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5-ejercicio-presupuestario/excel/"/>
    </mc:Choice>
  </mc:AlternateContent>
  <xr:revisionPtr revIDLastSave="0" documentId="8_{C884D083-DCFA-42B5-AE1F-2DEE1D6D7867}" xr6:coauthVersionLast="46" xr6:coauthVersionMax="46" xr10:uidLastSave="{00000000-0000-0000-0000-000000000000}"/>
  <bookViews>
    <workbookView xWindow="-120" yWindow="-120" windowWidth="29040" windowHeight="15840" xr2:uid="{D04385AC-CA9F-42D5-9998-08E75DEA5CCE}"/>
  </bookViews>
  <sheets>
    <sheet name="CBE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<sst xmlns="http://schemas.openxmlformats.org/spreadsheetml/2006/main" count="38" uniqueCount="25">
  <si>
    <t>“Bajo protesta de decir verdad declaramos que los Estados Financieros y sus notas, son razonablemente correctos y son responsabilidad del emisor”.</t>
  </si>
  <si>
    <t>BAJÍO</t>
  </si>
  <si>
    <t>0101 FAM 2020</t>
  </si>
  <si>
    <t>BBVA BANCOMER</t>
  </si>
  <si>
    <t>REMANENTE FAM 2020</t>
  </si>
  <si>
    <t>CIERRES</t>
  </si>
  <si>
    <t>UNILATERALES</t>
  </si>
  <si>
    <t>REMANENTE FAM 2019</t>
  </si>
  <si>
    <t>REMANENTE FAM 2018</t>
  </si>
  <si>
    <t>FAM 2018</t>
  </si>
  <si>
    <t>FAM 2010</t>
  </si>
  <si>
    <t>FAM 2009</t>
  </si>
  <si>
    <t>FAM 2008</t>
  </si>
  <si>
    <t>FAM 2007</t>
  </si>
  <si>
    <t>FAM 2006</t>
  </si>
  <si>
    <t>0101 FAM 2021</t>
  </si>
  <si>
    <t>FAM REMANENTE 2017</t>
  </si>
  <si>
    <t>FAM 2017</t>
  </si>
  <si>
    <t>AMPL. CECYTEG ACAMBARO FEDERAL</t>
  </si>
  <si>
    <t>Número de Cuenta</t>
  </si>
  <si>
    <t>Institución Bancaria</t>
  </si>
  <si>
    <t>Fondo, Programa o Convenio</t>
  </si>
  <si>
    <t>Del 1 de Enero al 31 de Marzo de 2021</t>
  </si>
  <si>
    <t>Relación de Cuentas Bancarias Productivas Específicas</t>
  </si>
  <si>
    <t>INSTITUTO DE INFRAESTRUCTURA FISICA EDUCATIVA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</si>
</sst>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2" fillId="0" borderId="0" xfId="1" applyFo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4" fillId="2" borderId="2" xfId="2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top"/>
    </xf>
    <xf numFmtId="0" fontId="6" fillId="0" borderId="0" xfId="0" applyFont="1"/>
  </cellXfs>
  <cellStyles count="3">
    <cellStyle name="Normal" xfId="0" builtinId="0"/>
    <cellStyle name="Normal 2 2" xfId="2" xr:uid="{3142FC75-B488-4E13-B029-C54107B8E6CF}"/>
    <cellStyle name="Normal 2 3 3 2" xfId="1" xr:uid="{A819DEC1-B796-4934-8D6D-5B22FA88A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F"/>
      <sheetName val="EB"/>
      <sheetName val="IADO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6C31-5C09-4C9E-8302-47C76E6A60D0}">
  <sheetPr>
    <tabColor rgb="FF92D050"/>
  </sheetPr>
  <dimension ref="A1:XET22"/>
  <sheetViews>
    <sheetView tabSelected="1" workbookViewId="0">
      <selection sqref="A1:H1"/>
    </sheetView>
  </sheetViews>
  <sheetFormatPr baseColWidth="10" defaultRowHeight="11.25" x14ac:dyDescent="0.2"/>
  <cols>
    <col min="1" max="1" width="60.83203125" customWidth="1"/>
    <col min="2" max="3" width="39" customWidth="1"/>
  </cols>
  <sheetData>
    <row r="1" spans="1:16374" s="9" customFormat="1" ht="15" customHeight="1" x14ac:dyDescent="0.2">
      <c r="A1" s="8"/>
      <c r="B1" s="8"/>
      <c r="C1" s="8"/>
    </row>
    <row r="2" spans="1:16374" s="9" customFormat="1" ht="15" customHeight="1" x14ac:dyDescent="0.2">
      <c r="A2" s="8" t="s">
        <v>24</v>
      </c>
      <c r="B2" s="8"/>
      <c r="C2" s="8"/>
    </row>
    <row r="3" spans="1:16374" s="4" customFormat="1" ht="15" customHeight="1" x14ac:dyDescent="0.2">
      <c r="A3" s="8" t="s">
        <v>23</v>
      </c>
      <c r="B3" s="8"/>
      <c r="C3" s="8"/>
    </row>
    <row r="4" spans="1:16374" s="4" customFormat="1" ht="15" customHeight="1" x14ac:dyDescent="0.2">
      <c r="A4" s="8" t="s">
        <v>22</v>
      </c>
      <c r="B4" s="8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6"/>
    </row>
    <row r="5" spans="1:16374" s="4" customFormat="1" ht="12" customHeight="1" x14ac:dyDescent="0.2"/>
    <row r="6" spans="1:16374" s="4" customFormat="1" ht="12.75" customHeight="1" x14ac:dyDescent="0.2">
      <c r="A6" s="5" t="s">
        <v>21</v>
      </c>
      <c r="B6" s="5" t="s">
        <v>20</v>
      </c>
      <c r="C6" s="5" t="s">
        <v>19</v>
      </c>
    </row>
    <row r="7" spans="1:16374" s="4" customFormat="1" ht="12.75" customHeight="1" x14ac:dyDescent="0.2">
      <c r="A7" s="2" t="s">
        <v>18</v>
      </c>
      <c r="B7" s="3" t="s">
        <v>3</v>
      </c>
      <c r="C7" s="2">
        <v>109502823</v>
      </c>
    </row>
    <row r="8" spans="1:16374" s="4" customFormat="1" ht="12.75" customHeight="1" x14ac:dyDescent="0.2">
      <c r="A8" s="2" t="s">
        <v>17</v>
      </c>
      <c r="B8" s="3" t="s">
        <v>3</v>
      </c>
      <c r="C8" s="2">
        <v>110263621</v>
      </c>
    </row>
    <row r="9" spans="1:16374" s="4" customFormat="1" ht="12.75" customHeight="1" x14ac:dyDescent="0.2">
      <c r="A9" s="2" t="s">
        <v>16</v>
      </c>
      <c r="B9" s="3" t="s">
        <v>3</v>
      </c>
      <c r="C9" s="2">
        <v>111160796</v>
      </c>
    </row>
    <row r="10" spans="1:16374" s="4" customFormat="1" ht="12.75" customHeight="1" x14ac:dyDescent="0.2">
      <c r="A10" s="2" t="s">
        <v>15</v>
      </c>
      <c r="B10" s="3" t="s">
        <v>1</v>
      </c>
      <c r="C10" s="2">
        <v>31038615</v>
      </c>
    </row>
    <row r="11" spans="1:16374" s="4" customFormat="1" ht="12.75" customHeight="1" x14ac:dyDescent="0.2">
      <c r="A11" s="2" t="s">
        <v>14</v>
      </c>
      <c r="B11" s="3" t="s">
        <v>3</v>
      </c>
      <c r="C11" s="2">
        <v>111160982</v>
      </c>
    </row>
    <row r="12" spans="1:16374" s="4" customFormat="1" ht="12.75" customHeight="1" x14ac:dyDescent="0.2">
      <c r="A12" s="2" t="s">
        <v>13</v>
      </c>
      <c r="B12" s="3" t="s">
        <v>3</v>
      </c>
      <c r="C12" s="2">
        <v>111161016</v>
      </c>
    </row>
    <row r="13" spans="1:16374" s="4" customFormat="1" ht="12.75" customHeight="1" x14ac:dyDescent="0.2">
      <c r="A13" s="2" t="s">
        <v>12</v>
      </c>
      <c r="B13" s="3" t="s">
        <v>3</v>
      </c>
      <c r="C13" s="2">
        <v>111160486</v>
      </c>
    </row>
    <row r="14" spans="1:16374" s="4" customFormat="1" ht="12.75" customHeight="1" x14ac:dyDescent="0.2">
      <c r="A14" s="2" t="s">
        <v>11</v>
      </c>
      <c r="B14" s="3" t="s">
        <v>3</v>
      </c>
      <c r="C14" s="2">
        <v>111160710</v>
      </c>
    </row>
    <row r="15" spans="1:16374" s="4" customFormat="1" ht="12.75" customHeight="1" x14ac:dyDescent="0.2">
      <c r="A15" s="2" t="s">
        <v>10</v>
      </c>
      <c r="B15" s="3" t="s">
        <v>3</v>
      </c>
      <c r="C15" s="2">
        <v>111160745</v>
      </c>
    </row>
    <row r="16" spans="1:16374" s="4" customFormat="1" ht="12.75" customHeight="1" x14ac:dyDescent="0.2">
      <c r="A16" s="2" t="s">
        <v>9</v>
      </c>
      <c r="B16" s="3" t="s">
        <v>3</v>
      </c>
      <c r="C16" s="2">
        <v>111478931</v>
      </c>
    </row>
    <row r="17" spans="1:3" s="4" customFormat="1" ht="12.75" customHeight="1" x14ac:dyDescent="0.2">
      <c r="A17" s="2" t="s">
        <v>8</v>
      </c>
      <c r="B17" s="3" t="s">
        <v>3</v>
      </c>
      <c r="C17" s="2">
        <v>111478907</v>
      </c>
    </row>
    <row r="18" spans="1:3" s="4" customFormat="1" ht="12.75" customHeight="1" x14ac:dyDescent="0.2">
      <c r="A18" s="2" t="s">
        <v>7</v>
      </c>
      <c r="B18" s="3" t="s">
        <v>3</v>
      </c>
      <c r="C18" s="2">
        <v>113149536</v>
      </c>
    </row>
    <row r="19" spans="1:3" s="4" customFormat="1" ht="12.75" customHeight="1" x14ac:dyDescent="0.2">
      <c r="A19" s="2" t="s">
        <v>6</v>
      </c>
      <c r="B19" s="3" t="s">
        <v>3</v>
      </c>
      <c r="C19" s="2" t="s">
        <v>5</v>
      </c>
    </row>
    <row r="20" spans="1:3" s="4" customFormat="1" ht="12.75" customHeight="1" x14ac:dyDescent="0.2">
      <c r="A20" s="2" t="s">
        <v>4</v>
      </c>
      <c r="B20" s="3" t="s">
        <v>3</v>
      </c>
      <c r="C20" s="2">
        <v>115342260</v>
      </c>
    </row>
    <row r="21" spans="1:3" x14ac:dyDescent="0.2">
      <c r="A21" s="2" t="s">
        <v>2</v>
      </c>
      <c r="B21" s="3" t="s">
        <v>1</v>
      </c>
      <c r="C21" s="2">
        <v>27738046</v>
      </c>
    </row>
    <row r="22" spans="1:3" x14ac:dyDescent="0.2">
      <c r="A22" s="1" t="s">
        <v>0</v>
      </c>
    </row>
  </sheetData>
  <mergeCells count="5461">
    <mergeCell ref="XCO4:XCQ4"/>
    <mergeCell ref="XCR4:XCT4"/>
    <mergeCell ref="XCU4:XCW4"/>
    <mergeCell ref="XCX4:XCZ4"/>
    <mergeCell ref="XDA4:XDC4"/>
    <mergeCell ref="XDD4:XDF4"/>
    <mergeCell ref="XDG4:XDI4"/>
    <mergeCell ref="XDJ4:XDL4"/>
    <mergeCell ref="XDM4:XDO4"/>
    <mergeCell ref="XDP4:XDR4"/>
    <mergeCell ref="XDS4:XDU4"/>
    <mergeCell ref="XDV4:XDX4"/>
    <mergeCell ref="XEQ4:XES4"/>
    <mergeCell ref="XDY4:XEA4"/>
    <mergeCell ref="XEB4:XED4"/>
    <mergeCell ref="XEE4:XEG4"/>
    <mergeCell ref="XEH4:XEJ4"/>
    <mergeCell ref="XEK4:XEM4"/>
    <mergeCell ref="XEN4:XEP4"/>
    <mergeCell ref="XAM4:XAO4"/>
    <mergeCell ref="XAP4:XAR4"/>
    <mergeCell ref="XAS4:XAU4"/>
    <mergeCell ref="XAV4:XAX4"/>
    <mergeCell ref="XAY4:XBA4"/>
    <mergeCell ref="XBB4:XBD4"/>
    <mergeCell ref="XBE4:XBG4"/>
    <mergeCell ref="XBH4:XBJ4"/>
    <mergeCell ref="XBK4:XBM4"/>
    <mergeCell ref="XBN4:XBP4"/>
    <mergeCell ref="XBQ4:XBS4"/>
    <mergeCell ref="XBT4:XBV4"/>
    <mergeCell ref="XBW4:XBY4"/>
    <mergeCell ref="XBZ4:XCB4"/>
    <mergeCell ref="XCC4:XCE4"/>
    <mergeCell ref="XCF4:XCH4"/>
    <mergeCell ref="XCI4:XCK4"/>
    <mergeCell ref="XCL4:XCN4"/>
    <mergeCell ref="WYK4:WYM4"/>
    <mergeCell ref="WYN4:WYP4"/>
    <mergeCell ref="WYQ4:WYS4"/>
    <mergeCell ref="WYT4:WYV4"/>
    <mergeCell ref="WYW4:WYY4"/>
    <mergeCell ref="WYZ4:WZB4"/>
    <mergeCell ref="WZC4:WZE4"/>
    <mergeCell ref="WZF4:WZH4"/>
    <mergeCell ref="WZI4:WZK4"/>
    <mergeCell ref="WZL4:WZN4"/>
    <mergeCell ref="WZO4:WZQ4"/>
    <mergeCell ref="WZR4:WZT4"/>
    <mergeCell ref="WZU4:WZW4"/>
    <mergeCell ref="WZX4:WZZ4"/>
    <mergeCell ref="XAA4:XAC4"/>
    <mergeCell ref="XAD4:XAF4"/>
    <mergeCell ref="XAG4:XAI4"/>
    <mergeCell ref="XAJ4:XAL4"/>
    <mergeCell ref="WWI4:WWK4"/>
    <mergeCell ref="WWL4:WWN4"/>
    <mergeCell ref="WWO4:WWQ4"/>
    <mergeCell ref="WWR4:WWT4"/>
    <mergeCell ref="WWU4:WWW4"/>
    <mergeCell ref="WWX4:WWZ4"/>
    <mergeCell ref="WXA4:WXC4"/>
    <mergeCell ref="WXD4:WXF4"/>
    <mergeCell ref="WXG4:WXI4"/>
    <mergeCell ref="WXJ4:WXL4"/>
    <mergeCell ref="WXM4:WXO4"/>
    <mergeCell ref="WXP4:WXR4"/>
    <mergeCell ref="WXS4:WXU4"/>
    <mergeCell ref="WXV4:WXX4"/>
    <mergeCell ref="WXY4:WYA4"/>
    <mergeCell ref="WYB4:WYD4"/>
    <mergeCell ref="WYE4:WYG4"/>
    <mergeCell ref="WYH4:WYJ4"/>
    <mergeCell ref="WUG4:WUI4"/>
    <mergeCell ref="WUJ4:WUL4"/>
    <mergeCell ref="WUM4:WUO4"/>
    <mergeCell ref="WUP4:WUR4"/>
    <mergeCell ref="WUS4:WUU4"/>
    <mergeCell ref="WUV4:WUX4"/>
    <mergeCell ref="WUY4:WVA4"/>
    <mergeCell ref="WVB4:WVD4"/>
    <mergeCell ref="WVE4:WVG4"/>
    <mergeCell ref="WVH4:WVJ4"/>
    <mergeCell ref="WVK4:WVM4"/>
    <mergeCell ref="WVN4:WVP4"/>
    <mergeCell ref="WVQ4:WVS4"/>
    <mergeCell ref="WVT4:WVV4"/>
    <mergeCell ref="WVW4:WVY4"/>
    <mergeCell ref="WVZ4:WWB4"/>
    <mergeCell ref="WWC4:WWE4"/>
    <mergeCell ref="WWF4:WWH4"/>
    <mergeCell ref="WSE4:WSG4"/>
    <mergeCell ref="WSH4:WSJ4"/>
    <mergeCell ref="WSK4:WSM4"/>
    <mergeCell ref="WSN4:WSP4"/>
    <mergeCell ref="WSQ4:WSS4"/>
    <mergeCell ref="WST4:WSV4"/>
    <mergeCell ref="WSW4:WSY4"/>
    <mergeCell ref="WSZ4:WTB4"/>
    <mergeCell ref="WTC4:WTE4"/>
    <mergeCell ref="WTF4:WTH4"/>
    <mergeCell ref="WTI4:WTK4"/>
    <mergeCell ref="WTL4:WTN4"/>
    <mergeCell ref="WTO4:WTQ4"/>
    <mergeCell ref="WTR4:WTT4"/>
    <mergeCell ref="WTU4:WTW4"/>
    <mergeCell ref="WTX4:WTZ4"/>
    <mergeCell ref="WUA4:WUC4"/>
    <mergeCell ref="WUD4:WUF4"/>
    <mergeCell ref="WQC4:WQE4"/>
    <mergeCell ref="WQF4:WQH4"/>
    <mergeCell ref="WQI4:WQK4"/>
    <mergeCell ref="WQL4:WQN4"/>
    <mergeCell ref="WQO4:WQQ4"/>
    <mergeCell ref="WQR4:WQT4"/>
    <mergeCell ref="WQU4:WQW4"/>
    <mergeCell ref="WQX4:WQZ4"/>
    <mergeCell ref="WRA4:WRC4"/>
    <mergeCell ref="WRD4:WRF4"/>
    <mergeCell ref="WRG4:WRI4"/>
    <mergeCell ref="WRJ4:WRL4"/>
    <mergeCell ref="WRM4:WRO4"/>
    <mergeCell ref="WRP4:WRR4"/>
    <mergeCell ref="WRS4:WRU4"/>
    <mergeCell ref="WRV4:WRX4"/>
    <mergeCell ref="WRY4:WSA4"/>
    <mergeCell ref="WSB4:WSD4"/>
    <mergeCell ref="WOA4:WOC4"/>
    <mergeCell ref="WOD4:WOF4"/>
    <mergeCell ref="WOG4:WOI4"/>
    <mergeCell ref="WOJ4:WOL4"/>
    <mergeCell ref="WOM4:WOO4"/>
    <mergeCell ref="WOP4:WOR4"/>
    <mergeCell ref="WOS4:WOU4"/>
    <mergeCell ref="WOV4:WOX4"/>
    <mergeCell ref="WOY4:WPA4"/>
    <mergeCell ref="WPB4:WPD4"/>
    <mergeCell ref="WPE4:WPG4"/>
    <mergeCell ref="WPH4:WPJ4"/>
    <mergeCell ref="WPK4:WPM4"/>
    <mergeCell ref="WPN4:WPP4"/>
    <mergeCell ref="WPQ4:WPS4"/>
    <mergeCell ref="WPT4:WPV4"/>
    <mergeCell ref="WPW4:WPY4"/>
    <mergeCell ref="WPZ4:WQB4"/>
    <mergeCell ref="WLY4:WMA4"/>
    <mergeCell ref="WMB4:WMD4"/>
    <mergeCell ref="WME4:WMG4"/>
    <mergeCell ref="WMH4:WMJ4"/>
    <mergeCell ref="WMK4:WMM4"/>
    <mergeCell ref="WMN4:WMP4"/>
    <mergeCell ref="WMQ4:WMS4"/>
    <mergeCell ref="WMT4:WMV4"/>
    <mergeCell ref="WMW4:WMY4"/>
    <mergeCell ref="WMZ4:WNB4"/>
    <mergeCell ref="WNC4:WNE4"/>
    <mergeCell ref="WNF4:WNH4"/>
    <mergeCell ref="WNI4:WNK4"/>
    <mergeCell ref="WNL4:WNN4"/>
    <mergeCell ref="WNO4:WNQ4"/>
    <mergeCell ref="WNR4:WNT4"/>
    <mergeCell ref="WNU4:WNW4"/>
    <mergeCell ref="WNX4:WNZ4"/>
    <mergeCell ref="WJW4:WJY4"/>
    <mergeCell ref="WJZ4:WKB4"/>
    <mergeCell ref="WKC4:WKE4"/>
    <mergeCell ref="WKF4:WKH4"/>
    <mergeCell ref="WKI4:WKK4"/>
    <mergeCell ref="WKL4:WKN4"/>
    <mergeCell ref="WKO4:WKQ4"/>
    <mergeCell ref="WKR4:WKT4"/>
    <mergeCell ref="WKU4:WKW4"/>
    <mergeCell ref="WKX4:WKZ4"/>
    <mergeCell ref="WLA4:WLC4"/>
    <mergeCell ref="WLD4:WLF4"/>
    <mergeCell ref="WLG4:WLI4"/>
    <mergeCell ref="WLJ4:WLL4"/>
    <mergeCell ref="WLM4:WLO4"/>
    <mergeCell ref="WLP4:WLR4"/>
    <mergeCell ref="WLS4:WLU4"/>
    <mergeCell ref="WLV4:WLX4"/>
    <mergeCell ref="WHU4:WHW4"/>
    <mergeCell ref="WHX4:WHZ4"/>
    <mergeCell ref="WIA4:WIC4"/>
    <mergeCell ref="WID4:WIF4"/>
    <mergeCell ref="WIG4:WII4"/>
    <mergeCell ref="WIJ4:WIL4"/>
    <mergeCell ref="WIM4:WIO4"/>
    <mergeCell ref="WIP4:WIR4"/>
    <mergeCell ref="WIS4:WIU4"/>
    <mergeCell ref="WIV4:WIX4"/>
    <mergeCell ref="WIY4:WJA4"/>
    <mergeCell ref="WJB4:WJD4"/>
    <mergeCell ref="WJE4:WJG4"/>
    <mergeCell ref="WJH4:WJJ4"/>
    <mergeCell ref="WJK4:WJM4"/>
    <mergeCell ref="WJN4:WJP4"/>
    <mergeCell ref="WJQ4:WJS4"/>
    <mergeCell ref="WJT4:WJV4"/>
    <mergeCell ref="WFS4:WFU4"/>
    <mergeCell ref="WFV4:WFX4"/>
    <mergeCell ref="WFY4:WGA4"/>
    <mergeCell ref="WGB4:WGD4"/>
    <mergeCell ref="WGE4:WGG4"/>
    <mergeCell ref="WGH4:WGJ4"/>
    <mergeCell ref="WGK4:WGM4"/>
    <mergeCell ref="WGN4:WGP4"/>
    <mergeCell ref="WGQ4:WGS4"/>
    <mergeCell ref="WGT4:WGV4"/>
    <mergeCell ref="WGW4:WGY4"/>
    <mergeCell ref="WGZ4:WHB4"/>
    <mergeCell ref="WHC4:WHE4"/>
    <mergeCell ref="WHF4:WHH4"/>
    <mergeCell ref="WHI4:WHK4"/>
    <mergeCell ref="WHL4:WHN4"/>
    <mergeCell ref="WHO4:WHQ4"/>
    <mergeCell ref="WHR4:WHT4"/>
    <mergeCell ref="WDQ4:WDS4"/>
    <mergeCell ref="WDT4:WDV4"/>
    <mergeCell ref="WDW4:WDY4"/>
    <mergeCell ref="WDZ4:WEB4"/>
    <mergeCell ref="WEC4:WEE4"/>
    <mergeCell ref="WEF4:WEH4"/>
    <mergeCell ref="WEI4:WEK4"/>
    <mergeCell ref="WEL4:WEN4"/>
    <mergeCell ref="WEO4:WEQ4"/>
    <mergeCell ref="WER4:WET4"/>
    <mergeCell ref="WEU4:WEW4"/>
    <mergeCell ref="WEX4:WEZ4"/>
    <mergeCell ref="WFA4:WFC4"/>
    <mergeCell ref="WFD4:WFF4"/>
    <mergeCell ref="WFG4:WFI4"/>
    <mergeCell ref="WFJ4:WFL4"/>
    <mergeCell ref="WFM4:WFO4"/>
    <mergeCell ref="WFP4:WFR4"/>
    <mergeCell ref="WBO4:WBQ4"/>
    <mergeCell ref="WBR4:WBT4"/>
    <mergeCell ref="WBU4:WBW4"/>
    <mergeCell ref="WBX4:WBZ4"/>
    <mergeCell ref="WCA4:WCC4"/>
    <mergeCell ref="WCD4:WCF4"/>
    <mergeCell ref="WCG4:WCI4"/>
    <mergeCell ref="WCJ4:WCL4"/>
    <mergeCell ref="WCM4:WCO4"/>
    <mergeCell ref="WCP4:WCR4"/>
    <mergeCell ref="WCS4:WCU4"/>
    <mergeCell ref="WCV4:WCX4"/>
    <mergeCell ref="WCY4:WDA4"/>
    <mergeCell ref="WDB4:WDD4"/>
    <mergeCell ref="WDE4:WDG4"/>
    <mergeCell ref="WDH4:WDJ4"/>
    <mergeCell ref="WDK4:WDM4"/>
    <mergeCell ref="WDN4:WDP4"/>
    <mergeCell ref="VZM4:VZO4"/>
    <mergeCell ref="VZP4:VZR4"/>
    <mergeCell ref="VZS4:VZU4"/>
    <mergeCell ref="VZV4:VZX4"/>
    <mergeCell ref="VZY4:WAA4"/>
    <mergeCell ref="WAB4:WAD4"/>
    <mergeCell ref="WAE4:WAG4"/>
    <mergeCell ref="WAH4:WAJ4"/>
    <mergeCell ref="WAK4:WAM4"/>
    <mergeCell ref="WAN4:WAP4"/>
    <mergeCell ref="WAQ4:WAS4"/>
    <mergeCell ref="WAT4:WAV4"/>
    <mergeCell ref="WAW4:WAY4"/>
    <mergeCell ref="WAZ4:WBB4"/>
    <mergeCell ref="WBC4:WBE4"/>
    <mergeCell ref="WBF4:WBH4"/>
    <mergeCell ref="WBI4:WBK4"/>
    <mergeCell ref="WBL4:WBN4"/>
    <mergeCell ref="VXK4:VXM4"/>
    <mergeCell ref="VXN4:VXP4"/>
    <mergeCell ref="VXQ4:VXS4"/>
    <mergeCell ref="VXT4:VXV4"/>
    <mergeCell ref="VXW4:VXY4"/>
    <mergeCell ref="VXZ4:VYB4"/>
    <mergeCell ref="VYC4:VYE4"/>
    <mergeCell ref="VYF4:VYH4"/>
    <mergeCell ref="VYI4:VYK4"/>
    <mergeCell ref="VYL4:VYN4"/>
    <mergeCell ref="VYO4:VYQ4"/>
    <mergeCell ref="VYR4:VYT4"/>
    <mergeCell ref="VYU4:VYW4"/>
    <mergeCell ref="VYX4:VYZ4"/>
    <mergeCell ref="VZA4:VZC4"/>
    <mergeCell ref="VZD4:VZF4"/>
    <mergeCell ref="VZG4:VZI4"/>
    <mergeCell ref="VZJ4:VZL4"/>
    <mergeCell ref="VVI4:VVK4"/>
    <mergeCell ref="VVL4:VVN4"/>
    <mergeCell ref="VVO4:VVQ4"/>
    <mergeCell ref="VVR4:VVT4"/>
    <mergeCell ref="VVU4:VVW4"/>
    <mergeCell ref="VVX4:VVZ4"/>
    <mergeCell ref="VWA4:VWC4"/>
    <mergeCell ref="VWD4:VWF4"/>
    <mergeCell ref="VWG4:VWI4"/>
    <mergeCell ref="VWJ4:VWL4"/>
    <mergeCell ref="VWM4:VWO4"/>
    <mergeCell ref="VWP4:VWR4"/>
    <mergeCell ref="VWS4:VWU4"/>
    <mergeCell ref="VWV4:VWX4"/>
    <mergeCell ref="VWY4:VXA4"/>
    <mergeCell ref="VXB4:VXD4"/>
    <mergeCell ref="VXE4:VXG4"/>
    <mergeCell ref="VXH4:VXJ4"/>
    <mergeCell ref="VTG4:VTI4"/>
    <mergeCell ref="VTJ4:VTL4"/>
    <mergeCell ref="VTM4:VTO4"/>
    <mergeCell ref="VTP4:VTR4"/>
    <mergeCell ref="VTS4:VTU4"/>
    <mergeCell ref="VTV4:VTX4"/>
    <mergeCell ref="VTY4:VUA4"/>
    <mergeCell ref="VUB4:VUD4"/>
    <mergeCell ref="VUE4:VUG4"/>
    <mergeCell ref="VUH4:VUJ4"/>
    <mergeCell ref="VUK4:VUM4"/>
    <mergeCell ref="VUN4:VUP4"/>
    <mergeCell ref="VUQ4:VUS4"/>
    <mergeCell ref="VUT4:VUV4"/>
    <mergeCell ref="VUW4:VUY4"/>
    <mergeCell ref="VUZ4:VVB4"/>
    <mergeCell ref="VVC4:VVE4"/>
    <mergeCell ref="VVF4:VVH4"/>
    <mergeCell ref="VRE4:VRG4"/>
    <mergeCell ref="VRH4:VRJ4"/>
    <mergeCell ref="VRK4:VRM4"/>
    <mergeCell ref="VRN4:VRP4"/>
    <mergeCell ref="VRQ4:VRS4"/>
    <mergeCell ref="VRT4:VRV4"/>
    <mergeCell ref="VRW4:VRY4"/>
    <mergeCell ref="VRZ4:VSB4"/>
    <mergeCell ref="VSC4:VSE4"/>
    <mergeCell ref="VSF4:VSH4"/>
    <mergeCell ref="VSI4:VSK4"/>
    <mergeCell ref="VSL4:VSN4"/>
    <mergeCell ref="VSO4:VSQ4"/>
    <mergeCell ref="VSR4:VST4"/>
    <mergeCell ref="VSU4:VSW4"/>
    <mergeCell ref="VSX4:VSZ4"/>
    <mergeCell ref="VTA4:VTC4"/>
    <mergeCell ref="VTD4:VTF4"/>
    <mergeCell ref="VPC4:VPE4"/>
    <mergeCell ref="VPF4:VPH4"/>
    <mergeCell ref="VPI4:VPK4"/>
    <mergeCell ref="VPL4:VPN4"/>
    <mergeCell ref="VPO4:VPQ4"/>
    <mergeCell ref="VPR4:VPT4"/>
    <mergeCell ref="VPU4:VPW4"/>
    <mergeCell ref="VPX4:VPZ4"/>
    <mergeCell ref="VQA4:VQC4"/>
    <mergeCell ref="VQD4:VQF4"/>
    <mergeCell ref="VQG4:VQI4"/>
    <mergeCell ref="VQJ4:VQL4"/>
    <mergeCell ref="VQM4:VQO4"/>
    <mergeCell ref="VQP4:VQR4"/>
    <mergeCell ref="VQS4:VQU4"/>
    <mergeCell ref="VQV4:VQX4"/>
    <mergeCell ref="VQY4:VRA4"/>
    <mergeCell ref="VRB4:VRD4"/>
    <mergeCell ref="VNA4:VNC4"/>
    <mergeCell ref="VND4:VNF4"/>
    <mergeCell ref="VNG4:VNI4"/>
    <mergeCell ref="VNJ4:VNL4"/>
    <mergeCell ref="VNM4:VNO4"/>
    <mergeCell ref="VNP4:VNR4"/>
    <mergeCell ref="VNS4:VNU4"/>
    <mergeCell ref="VNV4:VNX4"/>
    <mergeCell ref="VNY4:VOA4"/>
    <mergeCell ref="VOB4:VOD4"/>
    <mergeCell ref="VOE4:VOG4"/>
    <mergeCell ref="VOH4:VOJ4"/>
    <mergeCell ref="VOK4:VOM4"/>
    <mergeCell ref="VON4:VOP4"/>
    <mergeCell ref="VOQ4:VOS4"/>
    <mergeCell ref="VOT4:VOV4"/>
    <mergeCell ref="VOW4:VOY4"/>
    <mergeCell ref="VOZ4:VPB4"/>
    <mergeCell ref="VKY4:VLA4"/>
    <mergeCell ref="VLB4:VLD4"/>
    <mergeCell ref="VLE4:VLG4"/>
    <mergeCell ref="VLH4:VLJ4"/>
    <mergeCell ref="VLK4:VLM4"/>
    <mergeCell ref="VLN4:VLP4"/>
    <mergeCell ref="VLQ4:VLS4"/>
    <mergeCell ref="VLT4:VLV4"/>
    <mergeCell ref="VLW4:VLY4"/>
    <mergeCell ref="VLZ4:VMB4"/>
    <mergeCell ref="VMC4:VME4"/>
    <mergeCell ref="VMF4:VMH4"/>
    <mergeCell ref="VMI4:VMK4"/>
    <mergeCell ref="VML4:VMN4"/>
    <mergeCell ref="VMO4:VMQ4"/>
    <mergeCell ref="VMR4:VMT4"/>
    <mergeCell ref="VMU4:VMW4"/>
    <mergeCell ref="VMX4:VMZ4"/>
    <mergeCell ref="VIW4:VIY4"/>
    <mergeCell ref="VIZ4:VJB4"/>
    <mergeCell ref="VJC4:VJE4"/>
    <mergeCell ref="VJF4:VJH4"/>
    <mergeCell ref="VJI4:VJK4"/>
    <mergeCell ref="VJL4:VJN4"/>
    <mergeCell ref="VJO4:VJQ4"/>
    <mergeCell ref="VJR4:VJT4"/>
    <mergeCell ref="VJU4:VJW4"/>
    <mergeCell ref="VJX4:VJZ4"/>
    <mergeCell ref="VKA4:VKC4"/>
    <mergeCell ref="VKD4:VKF4"/>
    <mergeCell ref="VKG4:VKI4"/>
    <mergeCell ref="VKJ4:VKL4"/>
    <mergeCell ref="VKM4:VKO4"/>
    <mergeCell ref="VKP4:VKR4"/>
    <mergeCell ref="VKS4:VKU4"/>
    <mergeCell ref="VKV4:VKX4"/>
    <mergeCell ref="VGU4:VGW4"/>
    <mergeCell ref="VGX4:VGZ4"/>
    <mergeCell ref="VHA4:VHC4"/>
    <mergeCell ref="VHD4:VHF4"/>
    <mergeCell ref="VHG4:VHI4"/>
    <mergeCell ref="VHJ4:VHL4"/>
    <mergeCell ref="VHM4:VHO4"/>
    <mergeCell ref="VHP4:VHR4"/>
    <mergeCell ref="VHS4:VHU4"/>
    <mergeCell ref="VHV4:VHX4"/>
    <mergeCell ref="VHY4:VIA4"/>
    <mergeCell ref="VIB4:VID4"/>
    <mergeCell ref="VIE4:VIG4"/>
    <mergeCell ref="VIH4:VIJ4"/>
    <mergeCell ref="VIK4:VIM4"/>
    <mergeCell ref="VIN4:VIP4"/>
    <mergeCell ref="VIQ4:VIS4"/>
    <mergeCell ref="VIT4:VIV4"/>
    <mergeCell ref="VES4:VEU4"/>
    <mergeCell ref="VEV4:VEX4"/>
    <mergeCell ref="VEY4:VFA4"/>
    <mergeCell ref="VFB4:VFD4"/>
    <mergeCell ref="VFE4:VFG4"/>
    <mergeCell ref="VFH4:VFJ4"/>
    <mergeCell ref="VFK4:VFM4"/>
    <mergeCell ref="VFN4:VFP4"/>
    <mergeCell ref="VFQ4:VFS4"/>
    <mergeCell ref="VFT4:VFV4"/>
    <mergeCell ref="VFW4:VFY4"/>
    <mergeCell ref="VFZ4:VGB4"/>
    <mergeCell ref="VGC4:VGE4"/>
    <mergeCell ref="VGF4:VGH4"/>
    <mergeCell ref="VGI4:VGK4"/>
    <mergeCell ref="VGL4:VGN4"/>
    <mergeCell ref="VGO4:VGQ4"/>
    <mergeCell ref="VGR4:VGT4"/>
    <mergeCell ref="VCQ4:VCS4"/>
    <mergeCell ref="VCT4:VCV4"/>
    <mergeCell ref="VCW4:VCY4"/>
    <mergeCell ref="VCZ4:VDB4"/>
    <mergeCell ref="VDC4:VDE4"/>
    <mergeCell ref="VDF4:VDH4"/>
    <mergeCell ref="VDI4:VDK4"/>
    <mergeCell ref="VDL4:VDN4"/>
    <mergeCell ref="VDO4:VDQ4"/>
    <mergeCell ref="VDR4:VDT4"/>
    <mergeCell ref="VDU4:VDW4"/>
    <mergeCell ref="VDX4:VDZ4"/>
    <mergeCell ref="VEA4:VEC4"/>
    <mergeCell ref="VED4:VEF4"/>
    <mergeCell ref="VEG4:VEI4"/>
    <mergeCell ref="VEJ4:VEL4"/>
    <mergeCell ref="VEM4:VEO4"/>
    <mergeCell ref="VEP4:VER4"/>
    <mergeCell ref="VAO4:VAQ4"/>
    <mergeCell ref="VAR4:VAT4"/>
    <mergeCell ref="VAU4:VAW4"/>
    <mergeCell ref="VAX4:VAZ4"/>
    <mergeCell ref="VBA4:VBC4"/>
    <mergeCell ref="VBD4:VBF4"/>
    <mergeCell ref="VBG4:VBI4"/>
    <mergeCell ref="VBJ4:VBL4"/>
    <mergeCell ref="VBM4:VBO4"/>
    <mergeCell ref="VBP4:VBR4"/>
    <mergeCell ref="VBS4:VBU4"/>
    <mergeCell ref="VBV4:VBX4"/>
    <mergeCell ref="VBY4:VCA4"/>
    <mergeCell ref="VCB4:VCD4"/>
    <mergeCell ref="VCE4:VCG4"/>
    <mergeCell ref="VCH4:VCJ4"/>
    <mergeCell ref="VCK4:VCM4"/>
    <mergeCell ref="VCN4:VCP4"/>
    <mergeCell ref="UYM4:UYO4"/>
    <mergeCell ref="UYP4:UYR4"/>
    <mergeCell ref="UYS4:UYU4"/>
    <mergeCell ref="UYV4:UYX4"/>
    <mergeCell ref="UYY4:UZA4"/>
    <mergeCell ref="UZB4:UZD4"/>
    <mergeCell ref="UZE4:UZG4"/>
    <mergeCell ref="UZH4:UZJ4"/>
    <mergeCell ref="UZK4:UZM4"/>
    <mergeCell ref="UZN4:UZP4"/>
    <mergeCell ref="UZQ4:UZS4"/>
    <mergeCell ref="UZT4:UZV4"/>
    <mergeCell ref="UZW4:UZY4"/>
    <mergeCell ref="UZZ4:VAB4"/>
    <mergeCell ref="VAC4:VAE4"/>
    <mergeCell ref="VAF4:VAH4"/>
    <mergeCell ref="VAI4:VAK4"/>
    <mergeCell ref="VAL4:VAN4"/>
    <mergeCell ref="UWK4:UWM4"/>
    <mergeCell ref="UWN4:UWP4"/>
    <mergeCell ref="UWQ4:UWS4"/>
    <mergeCell ref="UWT4:UWV4"/>
    <mergeCell ref="UWW4:UWY4"/>
    <mergeCell ref="UWZ4:UXB4"/>
    <mergeCell ref="UXC4:UXE4"/>
    <mergeCell ref="UXF4:UXH4"/>
    <mergeCell ref="UXI4:UXK4"/>
    <mergeCell ref="UXL4:UXN4"/>
    <mergeCell ref="UXO4:UXQ4"/>
    <mergeCell ref="UXR4:UXT4"/>
    <mergeCell ref="UXU4:UXW4"/>
    <mergeCell ref="UXX4:UXZ4"/>
    <mergeCell ref="UYA4:UYC4"/>
    <mergeCell ref="UYD4:UYF4"/>
    <mergeCell ref="UYG4:UYI4"/>
    <mergeCell ref="UYJ4:UYL4"/>
    <mergeCell ref="UUI4:UUK4"/>
    <mergeCell ref="UUL4:UUN4"/>
    <mergeCell ref="UUO4:UUQ4"/>
    <mergeCell ref="UUR4:UUT4"/>
    <mergeCell ref="UUU4:UUW4"/>
    <mergeCell ref="UUX4:UUZ4"/>
    <mergeCell ref="UVA4:UVC4"/>
    <mergeCell ref="UVD4:UVF4"/>
    <mergeCell ref="UVG4:UVI4"/>
    <mergeCell ref="UVJ4:UVL4"/>
    <mergeCell ref="UVM4:UVO4"/>
    <mergeCell ref="UVP4:UVR4"/>
    <mergeCell ref="UVS4:UVU4"/>
    <mergeCell ref="UVV4:UVX4"/>
    <mergeCell ref="UVY4:UWA4"/>
    <mergeCell ref="UWB4:UWD4"/>
    <mergeCell ref="UWE4:UWG4"/>
    <mergeCell ref="UWH4:UWJ4"/>
    <mergeCell ref="USG4:USI4"/>
    <mergeCell ref="USJ4:USL4"/>
    <mergeCell ref="USM4:USO4"/>
    <mergeCell ref="USP4:USR4"/>
    <mergeCell ref="USS4:USU4"/>
    <mergeCell ref="USV4:USX4"/>
    <mergeCell ref="USY4:UTA4"/>
    <mergeCell ref="UTB4:UTD4"/>
    <mergeCell ref="UTE4:UTG4"/>
    <mergeCell ref="UTH4:UTJ4"/>
    <mergeCell ref="UTK4:UTM4"/>
    <mergeCell ref="UTN4:UTP4"/>
    <mergeCell ref="UTQ4:UTS4"/>
    <mergeCell ref="UTT4:UTV4"/>
    <mergeCell ref="UTW4:UTY4"/>
    <mergeCell ref="UTZ4:UUB4"/>
    <mergeCell ref="UUC4:UUE4"/>
    <mergeCell ref="UUF4:UUH4"/>
    <mergeCell ref="UQE4:UQG4"/>
    <mergeCell ref="UQH4:UQJ4"/>
    <mergeCell ref="UQK4:UQM4"/>
    <mergeCell ref="UQN4:UQP4"/>
    <mergeCell ref="UQQ4:UQS4"/>
    <mergeCell ref="UQT4:UQV4"/>
    <mergeCell ref="UQW4:UQY4"/>
    <mergeCell ref="UQZ4:URB4"/>
    <mergeCell ref="URC4:URE4"/>
    <mergeCell ref="URF4:URH4"/>
    <mergeCell ref="URI4:URK4"/>
    <mergeCell ref="URL4:URN4"/>
    <mergeCell ref="URO4:URQ4"/>
    <mergeCell ref="URR4:URT4"/>
    <mergeCell ref="URU4:URW4"/>
    <mergeCell ref="URX4:URZ4"/>
    <mergeCell ref="USA4:USC4"/>
    <mergeCell ref="USD4:USF4"/>
    <mergeCell ref="UOC4:UOE4"/>
    <mergeCell ref="UOF4:UOH4"/>
    <mergeCell ref="UOI4:UOK4"/>
    <mergeCell ref="UOL4:UON4"/>
    <mergeCell ref="UOO4:UOQ4"/>
    <mergeCell ref="UOR4:UOT4"/>
    <mergeCell ref="UOU4:UOW4"/>
    <mergeCell ref="UOX4:UOZ4"/>
    <mergeCell ref="UPA4:UPC4"/>
    <mergeCell ref="UPD4:UPF4"/>
    <mergeCell ref="UPG4:UPI4"/>
    <mergeCell ref="UPJ4:UPL4"/>
    <mergeCell ref="UPM4:UPO4"/>
    <mergeCell ref="UPP4:UPR4"/>
    <mergeCell ref="UPS4:UPU4"/>
    <mergeCell ref="UPV4:UPX4"/>
    <mergeCell ref="UPY4:UQA4"/>
    <mergeCell ref="UQB4:UQD4"/>
    <mergeCell ref="UMA4:UMC4"/>
    <mergeCell ref="UMD4:UMF4"/>
    <mergeCell ref="UMG4:UMI4"/>
    <mergeCell ref="UMJ4:UML4"/>
    <mergeCell ref="UMM4:UMO4"/>
    <mergeCell ref="UMP4:UMR4"/>
    <mergeCell ref="UMS4:UMU4"/>
    <mergeCell ref="UMV4:UMX4"/>
    <mergeCell ref="UMY4:UNA4"/>
    <mergeCell ref="UNB4:UND4"/>
    <mergeCell ref="UNE4:UNG4"/>
    <mergeCell ref="UNH4:UNJ4"/>
    <mergeCell ref="UNK4:UNM4"/>
    <mergeCell ref="UNN4:UNP4"/>
    <mergeCell ref="UNQ4:UNS4"/>
    <mergeCell ref="UNT4:UNV4"/>
    <mergeCell ref="UNW4:UNY4"/>
    <mergeCell ref="UNZ4:UOB4"/>
    <mergeCell ref="UJY4:UKA4"/>
    <mergeCell ref="UKB4:UKD4"/>
    <mergeCell ref="UKE4:UKG4"/>
    <mergeCell ref="UKH4:UKJ4"/>
    <mergeCell ref="UKK4:UKM4"/>
    <mergeCell ref="UKN4:UKP4"/>
    <mergeCell ref="UKQ4:UKS4"/>
    <mergeCell ref="UKT4:UKV4"/>
    <mergeCell ref="UKW4:UKY4"/>
    <mergeCell ref="UKZ4:ULB4"/>
    <mergeCell ref="ULC4:ULE4"/>
    <mergeCell ref="ULF4:ULH4"/>
    <mergeCell ref="ULI4:ULK4"/>
    <mergeCell ref="ULL4:ULN4"/>
    <mergeCell ref="ULO4:ULQ4"/>
    <mergeCell ref="ULR4:ULT4"/>
    <mergeCell ref="ULU4:ULW4"/>
    <mergeCell ref="ULX4:ULZ4"/>
    <mergeCell ref="UHW4:UHY4"/>
    <mergeCell ref="UHZ4:UIB4"/>
    <mergeCell ref="UIC4:UIE4"/>
    <mergeCell ref="UIF4:UIH4"/>
    <mergeCell ref="UII4:UIK4"/>
    <mergeCell ref="UIL4:UIN4"/>
    <mergeCell ref="UIO4:UIQ4"/>
    <mergeCell ref="UIR4:UIT4"/>
    <mergeCell ref="UIU4:UIW4"/>
    <mergeCell ref="UIX4:UIZ4"/>
    <mergeCell ref="UJA4:UJC4"/>
    <mergeCell ref="UJD4:UJF4"/>
    <mergeCell ref="UJG4:UJI4"/>
    <mergeCell ref="UJJ4:UJL4"/>
    <mergeCell ref="UJM4:UJO4"/>
    <mergeCell ref="UJP4:UJR4"/>
    <mergeCell ref="UJS4:UJU4"/>
    <mergeCell ref="UJV4:UJX4"/>
    <mergeCell ref="UFU4:UFW4"/>
    <mergeCell ref="UFX4:UFZ4"/>
    <mergeCell ref="UGA4:UGC4"/>
    <mergeCell ref="UGD4:UGF4"/>
    <mergeCell ref="UGG4:UGI4"/>
    <mergeCell ref="UGJ4:UGL4"/>
    <mergeCell ref="UGM4:UGO4"/>
    <mergeCell ref="UGP4:UGR4"/>
    <mergeCell ref="UGS4:UGU4"/>
    <mergeCell ref="UGV4:UGX4"/>
    <mergeCell ref="UGY4:UHA4"/>
    <mergeCell ref="UHB4:UHD4"/>
    <mergeCell ref="UHE4:UHG4"/>
    <mergeCell ref="UHH4:UHJ4"/>
    <mergeCell ref="UHK4:UHM4"/>
    <mergeCell ref="UHN4:UHP4"/>
    <mergeCell ref="UHQ4:UHS4"/>
    <mergeCell ref="UHT4:UHV4"/>
    <mergeCell ref="UDS4:UDU4"/>
    <mergeCell ref="UDV4:UDX4"/>
    <mergeCell ref="UDY4:UEA4"/>
    <mergeCell ref="UEB4:UED4"/>
    <mergeCell ref="UEE4:UEG4"/>
    <mergeCell ref="UEH4:UEJ4"/>
    <mergeCell ref="UEK4:UEM4"/>
    <mergeCell ref="UEN4:UEP4"/>
    <mergeCell ref="UEQ4:UES4"/>
    <mergeCell ref="UET4:UEV4"/>
    <mergeCell ref="UEW4:UEY4"/>
    <mergeCell ref="UEZ4:UFB4"/>
    <mergeCell ref="UFC4:UFE4"/>
    <mergeCell ref="UFF4:UFH4"/>
    <mergeCell ref="UFI4:UFK4"/>
    <mergeCell ref="UFL4:UFN4"/>
    <mergeCell ref="UFO4:UFQ4"/>
    <mergeCell ref="UFR4:UFT4"/>
    <mergeCell ref="UBQ4:UBS4"/>
    <mergeCell ref="UBT4:UBV4"/>
    <mergeCell ref="UBW4:UBY4"/>
    <mergeCell ref="UBZ4:UCB4"/>
    <mergeCell ref="UCC4:UCE4"/>
    <mergeCell ref="UCF4:UCH4"/>
    <mergeCell ref="UCI4:UCK4"/>
    <mergeCell ref="UCL4:UCN4"/>
    <mergeCell ref="UCO4:UCQ4"/>
    <mergeCell ref="UCR4:UCT4"/>
    <mergeCell ref="UCU4:UCW4"/>
    <mergeCell ref="UCX4:UCZ4"/>
    <mergeCell ref="UDA4:UDC4"/>
    <mergeCell ref="UDD4:UDF4"/>
    <mergeCell ref="UDG4:UDI4"/>
    <mergeCell ref="UDJ4:UDL4"/>
    <mergeCell ref="UDM4:UDO4"/>
    <mergeCell ref="UDP4:UDR4"/>
    <mergeCell ref="TZO4:TZQ4"/>
    <mergeCell ref="TZR4:TZT4"/>
    <mergeCell ref="TZU4:TZW4"/>
    <mergeCell ref="TZX4:TZZ4"/>
    <mergeCell ref="UAA4:UAC4"/>
    <mergeCell ref="UAD4:UAF4"/>
    <mergeCell ref="UAG4:UAI4"/>
    <mergeCell ref="UAJ4:UAL4"/>
    <mergeCell ref="UAM4:UAO4"/>
    <mergeCell ref="UAP4:UAR4"/>
    <mergeCell ref="UAS4:UAU4"/>
    <mergeCell ref="UAV4:UAX4"/>
    <mergeCell ref="UAY4:UBA4"/>
    <mergeCell ref="UBB4:UBD4"/>
    <mergeCell ref="UBE4:UBG4"/>
    <mergeCell ref="UBH4:UBJ4"/>
    <mergeCell ref="UBK4:UBM4"/>
    <mergeCell ref="UBN4:UBP4"/>
    <mergeCell ref="TXM4:TXO4"/>
    <mergeCell ref="TXP4:TXR4"/>
    <mergeCell ref="TXS4:TXU4"/>
    <mergeCell ref="TXV4:TXX4"/>
    <mergeCell ref="TXY4:TYA4"/>
    <mergeCell ref="TYB4:TYD4"/>
    <mergeCell ref="TYE4:TYG4"/>
    <mergeCell ref="TYH4:TYJ4"/>
    <mergeCell ref="TYK4:TYM4"/>
    <mergeCell ref="TYN4:TYP4"/>
    <mergeCell ref="TYQ4:TYS4"/>
    <mergeCell ref="TYT4:TYV4"/>
    <mergeCell ref="TYW4:TYY4"/>
    <mergeCell ref="TYZ4:TZB4"/>
    <mergeCell ref="TZC4:TZE4"/>
    <mergeCell ref="TZF4:TZH4"/>
    <mergeCell ref="TZI4:TZK4"/>
    <mergeCell ref="TZL4:TZN4"/>
    <mergeCell ref="TVK4:TVM4"/>
    <mergeCell ref="TVN4:TVP4"/>
    <mergeCell ref="TVQ4:TVS4"/>
    <mergeCell ref="TVT4:TVV4"/>
    <mergeCell ref="TVW4:TVY4"/>
    <mergeCell ref="TVZ4:TWB4"/>
    <mergeCell ref="TWC4:TWE4"/>
    <mergeCell ref="TWF4:TWH4"/>
    <mergeCell ref="TWI4:TWK4"/>
    <mergeCell ref="TWL4:TWN4"/>
    <mergeCell ref="TWO4:TWQ4"/>
    <mergeCell ref="TWR4:TWT4"/>
    <mergeCell ref="TWU4:TWW4"/>
    <mergeCell ref="TWX4:TWZ4"/>
    <mergeCell ref="TXA4:TXC4"/>
    <mergeCell ref="TXD4:TXF4"/>
    <mergeCell ref="TXG4:TXI4"/>
    <mergeCell ref="TXJ4:TXL4"/>
    <mergeCell ref="TTI4:TTK4"/>
    <mergeCell ref="TTL4:TTN4"/>
    <mergeCell ref="TTO4:TTQ4"/>
    <mergeCell ref="TTR4:TTT4"/>
    <mergeCell ref="TTU4:TTW4"/>
    <mergeCell ref="TTX4:TTZ4"/>
    <mergeCell ref="TUA4:TUC4"/>
    <mergeCell ref="TUD4:TUF4"/>
    <mergeCell ref="TUG4:TUI4"/>
    <mergeCell ref="TUJ4:TUL4"/>
    <mergeCell ref="TUM4:TUO4"/>
    <mergeCell ref="TUP4:TUR4"/>
    <mergeCell ref="TUS4:TUU4"/>
    <mergeCell ref="TUV4:TUX4"/>
    <mergeCell ref="TUY4:TVA4"/>
    <mergeCell ref="TVB4:TVD4"/>
    <mergeCell ref="TVE4:TVG4"/>
    <mergeCell ref="TVH4:TVJ4"/>
    <mergeCell ref="TRG4:TRI4"/>
    <mergeCell ref="TRJ4:TRL4"/>
    <mergeCell ref="TRM4:TRO4"/>
    <mergeCell ref="TRP4:TRR4"/>
    <mergeCell ref="TRS4:TRU4"/>
    <mergeCell ref="TRV4:TRX4"/>
    <mergeCell ref="TRY4:TSA4"/>
    <mergeCell ref="TSB4:TSD4"/>
    <mergeCell ref="TSE4:TSG4"/>
    <mergeCell ref="TSH4:TSJ4"/>
    <mergeCell ref="TSK4:TSM4"/>
    <mergeCell ref="TSN4:TSP4"/>
    <mergeCell ref="TSQ4:TSS4"/>
    <mergeCell ref="TST4:TSV4"/>
    <mergeCell ref="TSW4:TSY4"/>
    <mergeCell ref="TSZ4:TTB4"/>
    <mergeCell ref="TTC4:TTE4"/>
    <mergeCell ref="TTF4:TTH4"/>
    <mergeCell ref="TPE4:TPG4"/>
    <mergeCell ref="TPH4:TPJ4"/>
    <mergeCell ref="TPK4:TPM4"/>
    <mergeCell ref="TPN4:TPP4"/>
    <mergeCell ref="TPQ4:TPS4"/>
    <mergeCell ref="TPT4:TPV4"/>
    <mergeCell ref="TPW4:TPY4"/>
    <mergeCell ref="TPZ4:TQB4"/>
    <mergeCell ref="TQC4:TQE4"/>
    <mergeCell ref="TQF4:TQH4"/>
    <mergeCell ref="TQI4:TQK4"/>
    <mergeCell ref="TQL4:TQN4"/>
    <mergeCell ref="TQO4:TQQ4"/>
    <mergeCell ref="TQR4:TQT4"/>
    <mergeCell ref="TQU4:TQW4"/>
    <mergeCell ref="TQX4:TQZ4"/>
    <mergeCell ref="TRA4:TRC4"/>
    <mergeCell ref="TRD4:TRF4"/>
    <mergeCell ref="TNC4:TNE4"/>
    <mergeCell ref="TNF4:TNH4"/>
    <mergeCell ref="TNI4:TNK4"/>
    <mergeCell ref="TNL4:TNN4"/>
    <mergeCell ref="TNO4:TNQ4"/>
    <mergeCell ref="TNR4:TNT4"/>
    <mergeCell ref="TNU4:TNW4"/>
    <mergeCell ref="TNX4:TNZ4"/>
    <mergeCell ref="TOA4:TOC4"/>
    <mergeCell ref="TOD4:TOF4"/>
    <mergeCell ref="TOG4:TOI4"/>
    <mergeCell ref="TOJ4:TOL4"/>
    <mergeCell ref="TOM4:TOO4"/>
    <mergeCell ref="TOP4:TOR4"/>
    <mergeCell ref="TOS4:TOU4"/>
    <mergeCell ref="TOV4:TOX4"/>
    <mergeCell ref="TOY4:TPA4"/>
    <mergeCell ref="TPB4:TPD4"/>
    <mergeCell ref="TLA4:TLC4"/>
    <mergeCell ref="TLD4:TLF4"/>
    <mergeCell ref="TLG4:TLI4"/>
    <mergeCell ref="TLJ4:TLL4"/>
    <mergeCell ref="TLM4:TLO4"/>
    <mergeCell ref="TLP4:TLR4"/>
    <mergeCell ref="TLS4:TLU4"/>
    <mergeCell ref="TLV4:TLX4"/>
    <mergeCell ref="TLY4:TMA4"/>
    <mergeCell ref="TMB4:TMD4"/>
    <mergeCell ref="TME4:TMG4"/>
    <mergeCell ref="TMH4:TMJ4"/>
    <mergeCell ref="TMK4:TMM4"/>
    <mergeCell ref="TMN4:TMP4"/>
    <mergeCell ref="TMQ4:TMS4"/>
    <mergeCell ref="TMT4:TMV4"/>
    <mergeCell ref="TMW4:TMY4"/>
    <mergeCell ref="TMZ4:TNB4"/>
    <mergeCell ref="TIY4:TJA4"/>
    <mergeCell ref="TJB4:TJD4"/>
    <mergeCell ref="TJE4:TJG4"/>
    <mergeCell ref="TJH4:TJJ4"/>
    <mergeCell ref="TJK4:TJM4"/>
    <mergeCell ref="TJN4:TJP4"/>
    <mergeCell ref="TJQ4:TJS4"/>
    <mergeCell ref="TJT4:TJV4"/>
    <mergeCell ref="TJW4:TJY4"/>
    <mergeCell ref="TJZ4:TKB4"/>
    <mergeCell ref="TKC4:TKE4"/>
    <mergeCell ref="TKF4:TKH4"/>
    <mergeCell ref="TKI4:TKK4"/>
    <mergeCell ref="TKL4:TKN4"/>
    <mergeCell ref="TKO4:TKQ4"/>
    <mergeCell ref="TKR4:TKT4"/>
    <mergeCell ref="TKU4:TKW4"/>
    <mergeCell ref="TKX4:TKZ4"/>
    <mergeCell ref="TGW4:TGY4"/>
    <mergeCell ref="TGZ4:THB4"/>
    <mergeCell ref="THC4:THE4"/>
    <mergeCell ref="THF4:THH4"/>
    <mergeCell ref="THI4:THK4"/>
    <mergeCell ref="THL4:THN4"/>
    <mergeCell ref="THO4:THQ4"/>
    <mergeCell ref="THR4:THT4"/>
    <mergeCell ref="THU4:THW4"/>
    <mergeCell ref="THX4:THZ4"/>
    <mergeCell ref="TIA4:TIC4"/>
    <mergeCell ref="TID4:TIF4"/>
    <mergeCell ref="TIG4:TII4"/>
    <mergeCell ref="TIJ4:TIL4"/>
    <mergeCell ref="TIM4:TIO4"/>
    <mergeCell ref="TIP4:TIR4"/>
    <mergeCell ref="TIS4:TIU4"/>
    <mergeCell ref="TIV4:TIX4"/>
    <mergeCell ref="TEU4:TEW4"/>
    <mergeCell ref="TEX4:TEZ4"/>
    <mergeCell ref="TFA4:TFC4"/>
    <mergeCell ref="TFD4:TFF4"/>
    <mergeCell ref="TFG4:TFI4"/>
    <mergeCell ref="TFJ4:TFL4"/>
    <mergeCell ref="TFM4:TFO4"/>
    <mergeCell ref="TFP4:TFR4"/>
    <mergeCell ref="TFS4:TFU4"/>
    <mergeCell ref="TFV4:TFX4"/>
    <mergeCell ref="TFY4:TGA4"/>
    <mergeCell ref="TGB4:TGD4"/>
    <mergeCell ref="TGE4:TGG4"/>
    <mergeCell ref="TGH4:TGJ4"/>
    <mergeCell ref="TGK4:TGM4"/>
    <mergeCell ref="TGN4:TGP4"/>
    <mergeCell ref="TGQ4:TGS4"/>
    <mergeCell ref="TGT4:TGV4"/>
    <mergeCell ref="TCS4:TCU4"/>
    <mergeCell ref="TCV4:TCX4"/>
    <mergeCell ref="TCY4:TDA4"/>
    <mergeCell ref="TDB4:TDD4"/>
    <mergeCell ref="TDE4:TDG4"/>
    <mergeCell ref="TDH4:TDJ4"/>
    <mergeCell ref="TDK4:TDM4"/>
    <mergeCell ref="TDN4:TDP4"/>
    <mergeCell ref="TDQ4:TDS4"/>
    <mergeCell ref="TDT4:TDV4"/>
    <mergeCell ref="TDW4:TDY4"/>
    <mergeCell ref="TDZ4:TEB4"/>
    <mergeCell ref="TEC4:TEE4"/>
    <mergeCell ref="TEF4:TEH4"/>
    <mergeCell ref="TEI4:TEK4"/>
    <mergeCell ref="TEL4:TEN4"/>
    <mergeCell ref="TEO4:TEQ4"/>
    <mergeCell ref="TER4:TET4"/>
    <mergeCell ref="TAQ4:TAS4"/>
    <mergeCell ref="TAT4:TAV4"/>
    <mergeCell ref="TAW4:TAY4"/>
    <mergeCell ref="TAZ4:TBB4"/>
    <mergeCell ref="TBC4:TBE4"/>
    <mergeCell ref="TBF4:TBH4"/>
    <mergeCell ref="TBI4:TBK4"/>
    <mergeCell ref="TBL4:TBN4"/>
    <mergeCell ref="TBO4:TBQ4"/>
    <mergeCell ref="TBR4:TBT4"/>
    <mergeCell ref="TBU4:TBW4"/>
    <mergeCell ref="TBX4:TBZ4"/>
    <mergeCell ref="TCA4:TCC4"/>
    <mergeCell ref="TCD4:TCF4"/>
    <mergeCell ref="TCG4:TCI4"/>
    <mergeCell ref="TCJ4:TCL4"/>
    <mergeCell ref="TCM4:TCO4"/>
    <mergeCell ref="TCP4:TCR4"/>
    <mergeCell ref="SYO4:SYQ4"/>
    <mergeCell ref="SYR4:SYT4"/>
    <mergeCell ref="SYU4:SYW4"/>
    <mergeCell ref="SYX4:SYZ4"/>
    <mergeCell ref="SZA4:SZC4"/>
    <mergeCell ref="SZD4:SZF4"/>
    <mergeCell ref="SZG4:SZI4"/>
    <mergeCell ref="SZJ4:SZL4"/>
    <mergeCell ref="SZM4:SZO4"/>
    <mergeCell ref="SZP4:SZR4"/>
    <mergeCell ref="SZS4:SZU4"/>
    <mergeCell ref="SZV4:SZX4"/>
    <mergeCell ref="SZY4:TAA4"/>
    <mergeCell ref="TAB4:TAD4"/>
    <mergeCell ref="TAE4:TAG4"/>
    <mergeCell ref="TAH4:TAJ4"/>
    <mergeCell ref="TAK4:TAM4"/>
    <mergeCell ref="TAN4:TAP4"/>
    <mergeCell ref="SWM4:SWO4"/>
    <mergeCell ref="SWP4:SWR4"/>
    <mergeCell ref="SWS4:SWU4"/>
    <mergeCell ref="SWV4:SWX4"/>
    <mergeCell ref="SWY4:SXA4"/>
    <mergeCell ref="SXB4:SXD4"/>
    <mergeCell ref="SXE4:SXG4"/>
    <mergeCell ref="SXH4:SXJ4"/>
    <mergeCell ref="SXK4:SXM4"/>
    <mergeCell ref="SXN4:SXP4"/>
    <mergeCell ref="SXQ4:SXS4"/>
    <mergeCell ref="SXT4:SXV4"/>
    <mergeCell ref="SXW4:SXY4"/>
    <mergeCell ref="SXZ4:SYB4"/>
    <mergeCell ref="SYC4:SYE4"/>
    <mergeCell ref="SYF4:SYH4"/>
    <mergeCell ref="SYI4:SYK4"/>
    <mergeCell ref="SYL4:SYN4"/>
    <mergeCell ref="SUK4:SUM4"/>
    <mergeCell ref="SUN4:SUP4"/>
    <mergeCell ref="SUQ4:SUS4"/>
    <mergeCell ref="SUT4:SUV4"/>
    <mergeCell ref="SUW4:SUY4"/>
    <mergeCell ref="SUZ4:SVB4"/>
    <mergeCell ref="SVC4:SVE4"/>
    <mergeCell ref="SVF4:SVH4"/>
    <mergeCell ref="SVI4:SVK4"/>
    <mergeCell ref="SVL4:SVN4"/>
    <mergeCell ref="SVO4:SVQ4"/>
    <mergeCell ref="SVR4:SVT4"/>
    <mergeCell ref="SVU4:SVW4"/>
    <mergeCell ref="SVX4:SVZ4"/>
    <mergeCell ref="SWA4:SWC4"/>
    <mergeCell ref="SWD4:SWF4"/>
    <mergeCell ref="SWG4:SWI4"/>
    <mergeCell ref="SWJ4:SWL4"/>
    <mergeCell ref="SSI4:SSK4"/>
    <mergeCell ref="SSL4:SSN4"/>
    <mergeCell ref="SSO4:SSQ4"/>
    <mergeCell ref="SSR4:SST4"/>
    <mergeCell ref="SSU4:SSW4"/>
    <mergeCell ref="SSX4:SSZ4"/>
    <mergeCell ref="STA4:STC4"/>
    <mergeCell ref="STD4:STF4"/>
    <mergeCell ref="STG4:STI4"/>
    <mergeCell ref="STJ4:STL4"/>
    <mergeCell ref="STM4:STO4"/>
    <mergeCell ref="STP4:STR4"/>
    <mergeCell ref="STS4:STU4"/>
    <mergeCell ref="STV4:STX4"/>
    <mergeCell ref="STY4:SUA4"/>
    <mergeCell ref="SUB4:SUD4"/>
    <mergeCell ref="SUE4:SUG4"/>
    <mergeCell ref="SUH4:SUJ4"/>
    <mergeCell ref="SQG4:SQI4"/>
    <mergeCell ref="SQJ4:SQL4"/>
    <mergeCell ref="SQM4:SQO4"/>
    <mergeCell ref="SQP4:SQR4"/>
    <mergeCell ref="SQS4:SQU4"/>
    <mergeCell ref="SQV4:SQX4"/>
    <mergeCell ref="SQY4:SRA4"/>
    <mergeCell ref="SRB4:SRD4"/>
    <mergeCell ref="SRE4:SRG4"/>
    <mergeCell ref="SRH4:SRJ4"/>
    <mergeCell ref="SRK4:SRM4"/>
    <mergeCell ref="SRN4:SRP4"/>
    <mergeCell ref="SRQ4:SRS4"/>
    <mergeCell ref="SRT4:SRV4"/>
    <mergeCell ref="SRW4:SRY4"/>
    <mergeCell ref="SRZ4:SSB4"/>
    <mergeCell ref="SSC4:SSE4"/>
    <mergeCell ref="SSF4:SSH4"/>
    <mergeCell ref="SOE4:SOG4"/>
    <mergeCell ref="SOH4:SOJ4"/>
    <mergeCell ref="SOK4:SOM4"/>
    <mergeCell ref="SON4:SOP4"/>
    <mergeCell ref="SOQ4:SOS4"/>
    <mergeCell ref="SOT4:SOV4"/>
    <mergeCell ref="SOW4:SOY4"/>
    <mergeCell ref="SOZ4:SPB4"/>
    <mergeCell ref="SPC4:SPE4"/>
    <mergeCell ref="SPF4:SPH4"/>
    <mergeCell ref="SPI4:SPK4"/>
    <mergeCell ref="SPL4:SPN4"/>
    <mergeCell ref="SPO4:SPQ4"/>
    <mergeCell ref="SPR4:SPT4"/>
    <mergeCell ref="SPU4:SPW4"/>
    <mergeCell ref="SPX4:SPZ4"/>
    <mergeCell ref="SQA4:SQC4"/>
    <mergeCell ref="SQD4:SQF4"/>
    <mergeCell ref="SMC4:SME4"/>
    <mergeCell ref="SMF4:SMH4"/>
    <mergeCell ref="SMI4:SMK4"/>
    <mergeCell ref="SML4:SMN4"/>
    <mergeCell ref="SMO4:SMQ4"/>
    <mergeCell ref="SMR4:SMT4"/>
    <mergeCell ref="SMU4:SMW4"/>
    <mergeCell ref="SMX4:SMZ4"/>
    <mergeCell ref="SNA4:SNC4"/>
    <mergeCell ref="SND4:SNF4"/>
    <mergeCell ref="SNG4:SNI4"/>
    <mergeCell ref="SNJ4:SNL4"/>
    <mergeCell ref="SNM4:SNO4"/>
    <mergeCell ref="SNP4:SNR4"/>
    <mergeCell ref="SNS4:SNU4"/>
    <mergeCell ref="SNV4:SNX4"/>
    <mergeCell ref="SNY4:SOA4"/>
    <mergeCell ref="SOB4:SOD4"/>
    <mergeCell ref="SKA4:SKC4"/>
    <mergeCell ref="SKD4:SKF4"/>
    <mergeCell ref="SKG4:SKI4"/>
    <mergeCell ref="SKJ4:SKL4"/>
    <mergeCell ref="SKM4:SKO4"/>
    <mergeCell ref="SKP4:SKR4"/>
    <mergeCell ref="SKS4:SKU4"/>
    <mergeCell ref="SKV4:SKX4"/>
    <mergeCell ref="SKY4:SLA4"/>
    <mergeCell ref="SLB4:SLD4"/>
    <mergeCell ref="SLE4:SLG4"/>
    <mergeCell ref="SLH4:SLJ4"/>
    <mergeCell ref="SLK4:SLM4"/>
    <mergeCell ref="SLN4:SLP4"/>
    <mergeCell ref="SLQ4:SLS4"/>
    <mergeCell ref="SLT4:SLV4"/>
    <mergeCell ref="SLW4:SLY4"/>
    <mergeCell ref="SLZ4:SMB4"/>
    <mergeCell ref="SHY4:SIA4"/>
    <mergeCell ref="SIB4:SID4"/>
    <mergeCell ref="SIE4:SIG4"/>
    <mergeCell ref="SIH4:SIJ4"/>
    <mergeCell ref="SIK4:SIM4"/>
    <mergeCell ref="SIN4:SIP4"/>
    <mergeCell ref="SIQ4:SIS4"/>
    <mergeCell ref="SIT4:SIV4"/>
    <mergeCell ref="SIW4:SIY4"/>
    <mergeCell ref="SIZ4:SJB4"/>
    <mergeCell ref="SJC4:SJE4"/>
    <mergeCell ref="SJF4:SJH4"/>
    <mergeCell ref="SJI4:SJK4"/>
    <mergeCell ref="SJL4:SJN4"/>
    <mergeCell ref="SJO4:SJQ4"/>
    <mergeCell ref="SJR4:SJT4"/>
    <mergeCell ref="SJU4:SJW4"/>
    <mergeCell ref="SJX4:SJZ4"/>
    <mergeCell ref="SFW4:SFY4"/>
    <mergeCell ref="SFZ4:SGB4"/>
    <mergeCell ref="SGC4:SGE4"/>
    <mergeCell ref="SGF4:SGH4"/>
    <mergeCell ref="SGI4:SGK4"/>
    <mergeCell ref="SGL4:SGN4"/>
    <mergeCell ref="SGO4:SGQ4"/>
    <mergeCell ref="SGR4:SGT4"/>
    <mergeCell ref="SGU4:SGW4"/>
    <mergeCell ref="SGX4:SGZ4"/>
    <mergeCell ref="SHA4:SHC4"/>
    <mergeCell ref="SHD4:SHF4"/>
    <mergeCell ref="SHG4:SHI4"/>
    <mergeCell ref="SHJ4:SHL4"/>
    <mergeCell ref="SHM4:SHO4"/>
    <mergeCell ref="SHP4:SHR4"/>
    <mergeCell ref="SHS4:SHU4"/>
    <mergeCell ref="SHV4:SHX4"/>
    <mergeCell ref="SDU4:SDW4"/>
    <mergeCell ref="SDX4:SDZ4"/>
    <mergeCell ref="SEA4:SEC4"/>
    <mergeCell ref="SED4:SEF4"/>
    <mergeCell ref="SEG4:SEI4"/>
    <mergeCell ref="SEJ4:SEL4"/>
    <mergeCell ref="SEM4:SEO4"/>
    <mergeCell ref="SEP4:SER4"/>
    <mergeCell ref="SES4:SEU4"/>
    <mergeCell ref="SEV4:SEX4"/>
    <mergeCell ref="SEY4:SFA4"/>
    <mergeCell ref="SFB4:SFD4"/>
    <mergeCell ref="SFE4:SFG4"/>
    <mergeCell ref="SFH4:SFJ4"/>
    <mergeCell ref="SFK4:SFM4"/>
    <mergeCell ref="SFN4:SFP4"/>
    <mergeCell ref="SFQ4:SFS4"/>
    <mergeCell ref="SFT4:SFV4"/>
    <mergeCell ref="SBS4:SBU4"/>
    <mergeCell ref="SBV4:SBX4"/>
    <mergeCell ref="SBY4:SCA4"/>
    <mergeCell ref="SCB4:SCD4"/>
    <mergeCell ref="SCE4:SCG4"/>
    <mergeCell ref="SCH4:SCJ4"/>
    <mergeCell ref="SCK4:SCM4"/>
    <mergeCell ref="SCN4:SCP4"/>
    <mergeCell ref="SCQ4:SCS4"/>
    <mergeCell ref="SCT4:SCV4"/>
    <mergeCell ref="SCW4:SCY4"/>
    <mergeCell ref="SCZ4:SDB4"/>
    <mergeCell ref="SDC4:SDE4"/>
    <mergeCell ref="SDF4:SDH4"/>
    <mergeCell ref="SDI4:SDK4"/>
    <mergeCell ref="SDL4:SDN4"/>
    <mergeCell ref="SDO4:SDQ4"/>
    <mergeCell ref="SDR4:SDT4"/>
    <mergeCell ref="RZQ4:RZS4"/>
    <mergeCell ref="RZT4:RZV4"/>
    <mergeCell ref="RZW4:RZY4"/>
    <mergeCell ref="RZZ4:SAB4"/>
    <mergeCell ref="SAC4:SAE4"/>
    <mergeCell ref="SAF4:SAH4"/>
    <mergeCell ref="SAI4:SAK4"/>
    <mergeCell ref="SAL4:SAN4"/>
    <mergeCell ref="SAO4:SAQ4"/>
    <mergeCell ref="SAR4:SAT4"/>
    <mergeCell ref="SAU4:SAW4"/>
    <mergeCell ref="SAX4:SAZ4"/>
    <mergeCell ref="SBA4:SBC4"/>
    <mergeCell ref="SBD4:SBF4"/>
    <mergeCell ref="SBG4:SBI4"/>
    <mergeCell ref="SBJ4:SBL4"/>
    <mergeCell ref="SBM4:SBO4"/>
    <mergeCell ref="SBP4:SBR4"/>
    <mergeCell ref="RXO4:RXQ4"/>
    <mergeCell ref="RXR4:RXT4"/>
    <mergeCell ref="RXU4:RXW4"/>
    <mergeCell ref="RXX4:RXZ4"/>
    <mergeCell ref="RYA4:RYC4"/>
    <mergeCell ref="RYD4:RYF4"/>
    <mergeCell ref="RYG4:RYI4"/>
    <mergeCell ref="RYJ4:RYL4"/>
    <mergeCell ref="RYM4:RYO4"/>
    <mergeCell ref="RYP4:RYR4"/>
    <mergeCell ref="RYS4:RYU4"/>
    <mergeCell ref="RYV4:RYX4"/>
    <mergeCell ref="RYY4:RZA4"/>
    <mergeCell ref="RZB4:RZD4"/>
    <mergeCell ref="RZE4:RZG4"/>
    <mergeCell ref="RZH4:RZJ4"/>
    <mergeCell ref="RZK4:RZM4"/>
    <mergeCell ref="RZN4:RZP4"/>
    <mergeCell ref="RVM4:RVO4"/>
    <mergeCell ref="RVP4:RVR4"/>
    <mergeCell ref="RVS4:RVU4"/>
    <mergeCell ref="RVV4:RVX4"/>
    <mergeCell ref="RVY4:RWA4"/>
    <mergeCell ref="RWB4:RWD4"/>
    <mergeCell ref="RWE4:RWG4"/>
    <mergeCell ref="RWH4:RWJ4"/>
    <mergeCell ref="RWK4:RWM4"/>
    <mergeCell ref="RWN4:RWP4"/>
    <mergeCell ref="RWQ4:RWS4"/>
    <mergeCell ref="RWT4:RWV4"/>
    <mergeCell ref="RWW4:RWY4"/>
    <mergeCell ref="RWZ4:RXB4"/>
    <mergeCell ref="RXC4:RXE4"/>
    <mergeCell ref="RXF4:RXH4"/>
    <mergeCell ref="RXI4:RXK4"/>
    <mergeCell ref="RXL4:RXN4"/>
    <mergeCell ref="RTK4:RTM4"/>
    <mergeCell ref="RTN4:RTP4"/>
    <mergeCell ref="RTQ4:RTS4"/>
    <mergeCell ref="RTT4:RTV4"/>
    <mergeCell ref="RTW4:RTY4"/>
    <mergeCell ref="RTZ4:RUB4"/>
    <mergeCell ref="RUC4:RUE4"/>
    <mergeCell ref="RUF4:RUH4"/>
    <mergeCell ref="RUI4:RUK4"/>
    <mergeCell ref="RUL4:RUN4"/>
    <mergeCell ref="RUO4:RUQ4"/>
    <mergeCell ref="RUR4:RUT4"/>
    <mergeCell ref="RUU4:RUW4"/>
    <mergeCell ref="RUX4:RUZ4"/>
    <mergeCell ref="RVA4:RVC4"/>
    <mergeCell ref="RVD4:RVF4"/>
    <mergeCell ref="RVG4:RVI4"/>
    <mergeCell ref="RVJ4:RVL4"/>
    <mergeCell ref="RRI4:RRK4"/>
    <mergeCell ref="RRL4:RRN4"/>
    <mergeCell ref="RRO4:RRQ4"/>
    <mergeCell ref="RRR4:RRT4"/>
    <mergeCell ref="RRU4:RRW4"/>
    <mergeCell ref="RRX4:RRZ4"/>
    <mergeCell ref="RSA4:RSC4"/>
    <mergeCell ref="RSD4:RSF4"/>
    <mergeCell ref="RSG4:RSI4"/>
    <mergeCell ref="RSJ4:RSL4"/>
    <mergeCell ref="RSM4:RSO4"/>
    <mergeCell ref="RSP4:RSR4"/>
    <mergeCell ref="RSS4:RSU4"/>
    <mergeCell ref="RSV4:RSX4"/>
    <mergeCell ref="RSY4:RTA4"/>
    <mergeCell ref="RTB4:RTD4"/>
    <mergeCell ref="RTE4:RTG4"/>
    <mergeCell ref="RTH4:RTJ4"/>
    <mergeCell ref="RPG4:RPI4"/>
    <mergeCell ref="RPJ4:RPL4"/>
    <mergeCell ref="RPM4:RPO4"/>
    <mergeCell ref="RPP4:RPR4"/>
    <mergeCell ref="RPS4:RPU4"/>
    <mergeCell ref="RPV4:RPX4"/>
    <mergeCell ref="RPY4:RQA4"/>
    <mergeCell ref="RQB4:RQD4"/>
    <mergeCell ref="RQE4:RQG4"/>
    <mergeCell ref="RQH4:RQJ4"/>
    <mergeCell ref="RQK4:RQM4"/>
    <mergeCell ref="RQN4:RQP4"/>
    <mergeCell ref="RQQ4:RQS4"/>
    <mergeCell ref="RQT4:RQV4"/>
    <mergeCell ref="RQW4:RQY4"/>
    <mergeCell ref="RQZ4:RRB4"/>
    <mergeCell ref="RRC4:RRE4"/>
    <mergeCell ref="RRF4:RRH4"/>
    <mergeCell ref="RNE4:RNG4"/>
    <mergeCell ref="RNH4:RNJ4"/>
    <mergeCell ref="RNK4:RNM4"/>
    <mergeCell ref="RNN4:RNP4"/>
    <mergeCell ref="RNQ4:RNS4"/>
    <mergeCell ref="RNT4:RNV4"/>
    <mergeCell ref="RNW4:RNY4"/>
    <mergeCell ref="RNZ4:ROB4"/>
    <mergeCell ref="ROC4:ROE4"/>
    <mergeCell ref="ROF4:ROH4"/>
    <mergeCell ref="ROI4:ROK4"/>
    <mergeCell ref="ROL4:RON4"/>
    <mergeCell ref="ROO4:ROQ4"/>
    <mergeCell ref="ROR4:ROT4"/>
    <mergeCell ref="ROU4:ROW4"/>
    <mergeCell ref="ROX4:ROZ4"/>
    <mergeCell ref="RPA4:RPC4"/>
    <mergeCell ref="RPD4:RPF4"/>
    <mergeCell ref="RLC4:RLE4"/>
    <mergeCell ref="RLF4:RLH4"/>
    <mergeCell ref="RLI4:RLK4"/>
    <mergeCell ref="RLL4:RLN4"/>
    <mergeCell ref="RLO4:RLQ4"/>
    <mergeCell ref="RLR4:RLT4"/>
    <mergeCell ref="RLU4:RLW4"/>
    <mergeCell ref="RLX4:RLZ4"/>
    <mergeCell ref="RMA4:RMC4"/>
    <mergeCell ref="RMD4:RMF4"/>
    <mergeCell ref="RMG4:RMI4"/>
    <mergeCell ref="RMJ4:RML4"/>
    <mergeCell ref="RMM4:RMO4"/>
    <mergeCell ref="RMP4:RMR4"/>
    <mergeCell ref="RMS4:RMU4"/>
    <mergeCell ref="RMV4:RMX4"/>
    <mergeCell ref="RMY4:RNA4"/>
    <mergeCell ref="RNB4:RND4"/>
    <mergeCell ref="RJA4:RJC4"/>
    <mergeCell ref="RJD4:RJF4"/>
    <mergeCell ref="RJG4:RJI4"/>
    <mergeCell ref="RJJ4:RJL4"/>
    <mergeCell ref="RJM4:RJO4"/>
    <mergeCell ref="RJP4:RJR4"/>
    <mergeCell ref="RJS4:RJU4"/>
    <mergeCell ref="RJV4:RJX4"/>
    <mergeCell ref="RJY4:RKA4"/>
    <mergeCell ref="RKB4:RKD4"/>
    <mergeCell ref="RKE4:RKG4"/>
    <mergeCell ref="RKH4:RKJ4"/>
    <mergeCell ref="RKK4:RKM4"/>
    <mergeCell ref="RKN4:RKP4"/>
    <mergeCell ref="RKQ4:RKS4"/>
    <mergeCell ref="RKT4:RKV4"/>
    <mergeCell ref="RKW4:RKY4"/>
    <mergeCell ref="RKZ4:RLB4"/>
    <mergeCell ref="RGY4:RHA4"/>
    <mergeCell ref="RHB4:RHD4"/>
    <mergeCell ref="RHE4:RHG4"/>
    <mergeCell ref="RHH4:RHJ4"/>
    <mergeCell ref="RHK4:RHM4"/>
    <mergeCell ref="RHN4:RHP4"/>
    <mergeCell ref="RHQ4:RHS4"/>
    <mergeCell ref="RHT4:RHV4"/>
    <mergeCell ref="RHW4:RHY4"/>
    <mergeCell ref="RHZ4:RIB4"/>
    <mergeCell ref="RIC4:RIE4"/>
    <mergeCell ref="RIF4:RIH4"/>
    <mergeCell ref="RII4:RIK4"/>
    <mergeCell ref="RIL4:RIN4"/>
    <mergeCell ref="RIO4:RIQ4"/>
    <mergeCell ref="RIR4:RIT4"/>
    <mergeCell ref="RIU4:RIW4"/>
    <mergeCell ref="RIX4:RIZ4"/>
    <mergeCell ref="REW4:REY4"/>
    <mergeCell ref="REZ4:RFB4"/>
    <mergeCell ref="RFC4:RFE4"/>
    <mergeCell ref="RFF4:RFH4"/>
    <mergeCell ref="RFI4:RFK4"/>
    <mergeCell ref="RFL4:RFN4"/>
    <mergeCell ref="RFO4:RFQ4"/>
    <mergeCell ref="RFR4:RFT4"/>
    <mergeCell ref="RFU4:RFW4"/>
    <mergeCell ref="RFX4:RFZ4"/>
    <mergeCell ref="RGA4:RGC4"/>
    <mergeCell ref="RGD4:RGF4"/>
    <mergeCell ref="RGG4:RGI4"/>
    <mergeCell ref="RGJ4:RGL4"/>
    <mergeCell ref="RGM4:RGO4"/>
    <mergeCell ref="RGP4:RGR4"/>
    <mergeCell ref="RGS4:RGU4"/>
    <mergeCell ref="RGV4:RGX4"/>
    <mergeCell ref="RCU4:RCW4"/>
    <mergeCell ref="RCX4:RCZ4"/>
    <mergeCell ref="RDA4:RDC4"/>
    <mergeCell ref="RDD4:RDF4"/>
    <mergeCell ref="RDG4:RDI4"/>
    <mergeCell ref="RDJ4:RDL4"/>
    <mergeCell ref="RDM4:RDO4"/>
    <mergeCell ref="RDP4:RDR4"/>
    <mergeCell ref="RDS4:RDU4"/>
    <mergeCell ref="RDV4:RDX4"/>
    <mergeCell ref="RDY4:REA4"/>
    <mergeCell ref="REB4:RED4"/>
    <mergeCell ref="REE4:REG4"/>
    <mergeCell ref="REH4:REJ4"/>
    <mergeCell ref="REK4:REM4"/>
    <mergeCell ref="REN4:REP4"/>
    <mergeCell ref="REQ4:RES4"/>
    <mergeCell ref="RET4:REV4"/>
    <mergeCell ref="RAS4:RAU4"/>
    <mergeCell ref="RAV4:RAX4"/>
    <mergeCell ref="RAY4:RBA4"/>
    <mergeCell ref="RBB4:RBD4"/>
    <mergeCell ref="RBE4:RBG4"/>
    <mergeCell ref="RBH4:RBJ4"/>
    <mergeCell ref="RBK4:RBM4"/>
    <mergeCell ref="RBN4:RBP4"/>
    <mergeCell ref="RBQ4:RBS4"/>
    <mergeCell ref="RBT4:RBV4"/>
    <mergeCell ref="RBW4:RBY4"/>
    <mergeCell ref="RBZ4:RCB4"/>
    <mergeCell ref="RCC4:RCE4"/>
    <mergeCell ref="RCF4:RCH4"/>
    <mergeCell ref="RCI4:RCK4"/>
    <mergeCell ref="RCL4:RCN4"/>
    <mergeCell ref="RCO4:RCQ4"/>
    <mergeCell ref="RCR4:RCT4"/>
    <mergeCell ref="QYQ4:QYS4"/>
    <mergeCell ref="QYT4:QYV4"/>
    <mergeCell ref="QYW4:QYY4"/>
    <mergeCell ref="QYZ4:QZB4"/>
    <mergeCell ref="QZC4:QZE4"/>
    <mergeCell ref="QZF4:QZH4"/>
    <mergeCell ref="QZI4:QZK4"/>
    <mergeCell ref="QZL4:QZN4"/>
    <mergeCell ref="QZO4:QZQ4"/>
    <mergeCell ref="QZR4:QZT4"/>
    <mergeCell ref="QZU4:QZW4"/>
    <mergeCell ref="QZX4:QZZ4"/>
    <mergeCell ref="RAA4:RAC4"/>
    <mergeCell ref="RAD4:RAF4"/>
    <mergeCell ref="RAG4:RAI4"/>
    <mergeCell ref="RAJ4:RAL4"/>
    <mergeCell ref="RAM4:RAO4"/>
    <mergeCell ref="RAP4:RAR4"/>
    <mergeCell ref="QWO4:QWQ4"/>
    <mergeCell ref="QWR4:QWT4"/>
    <mergeCell ref="QWU4:QWW4"/>
    <mergeCell ref="QWX4:QWZ4"/>
    <mergeCell ref="QXA4:QXC4"/>
    <mergeCell ref="QXD4:QXF4"/>
    <mergeCell ref="QXG4:QXI4"/>
    <mergeCell ref="QXJ4:QXL4"/>
    <mergeCell ref="QXM4:QXO4"/>
    <mergeCell ref="QXP4:QXR4"/>
    <mergeCell ref="QXS4:QXU4"/>
    <mergeCell ref="QXV4:QXX4"/>
    <mergeCell ref="QXY4:QYA4"/>
    <mergeCell ref="QYB4:QYD4"/>
    <mergeCell ref="QYE4:QYG4"/>
    <mergeCell ref="QYH4:QYJ4"/>
    <mergeCell ref="QYK4:QYM4"/>
    <mergeCell ref="QYN4:QYP4"/>
    <mergeCell ref="QUM4:QUO4"/>
    <mergeCell ref="QUP4:QUR4"/>
    <mergeCell ref="QUS4:QUU4"/>
    <mergeCell ref="QUV4:QUX4"/>
    <mergeCell ref="QUY4:QVA4"/>
    <mergeCell ref="QVB4:QVD4"/>
    <mergeCell ref="QVE4:QVG4"/>
    <mergeCell ref="QVH4:QVJ4"/>
    <mergeCell ref="QVK4:QVM4"/>
    <mergeCell ref="QVN4:QVP4"/>
    <mergeCell ref="QVQ4:QVS4"/>
    <mergeCell ref="QVT4:QVV4"/>
    <mergeCell ref="QVW4:QVY4"/>
    <mergeCell ref="QVZ4:QWB4"/>
    <mergeCell ref="QWC4:QWE4"/>
    <mergeCell ref="QWF4:QWH4"/>
    <mergeCell ref="QWI4:QWK4"/>
    <mergeCell ref="QWL4:QWN4"/>
    <mergeCell ref="QSK4:QSM4"/>
    <mergeCell ref="QSN4:QSP4"/>
    <mergeCell ref="QSQ4:QSS4"/>
    <mergeCell ref="QST4:QSV4"/>
    <mergeCell ref="QSW4:QSY4"/>
    <mergeCell ref="QSZ4:QTB4"/>
    <mergeCell ref="QTC4:QTE4"/>
    <mergeCell ref="QTF4:QTH4"/>
    <mergeCell ref="QTI4:QTK4"/>
    <mergeCell ref="QTL4:QTN4"/>
    <mergeCell ref="QTO4:QTQ4"/>
    <mergeCell ref="QTR4:QTT4"/>
    <mergeCell ref="QTU4:QTW4"/>
    <mergeCell ref="QTX4:QTZ4"/>
    <mergeCell ref="QUA4:QUC4"/>
    <mergeCell ref="QUD4:QUF4"/>
    <mergeCell ref="QUG4:QUI4"/>
    <mergeCell ref="QUJ4:QUL4"/>
    <mergeCell ref="QQI4:QQK4"/>
    <mergeCell ref="QQL4:QQN4"/>
    <mergeCell ref="QQO4:QQQ4"/>
    <mergeCell ref="QQR4:QQT4"/>
    <mergeCell ref="QQU4:QQW4"/>
    <mergeCell ref="QQX4:QQZ4"/>
    <mergeCell ref="QRA4:QRC4"/>
    <mergeCell ref="QRD4:QRF4"/>
    <mergeCell ref="QRG4:QRI4"/>
    <mergeCell ref="QRJ4:QRL4"/>
    <mergeCell ref="QRM4:QRO4"/>
    <mergeCell ref="QRP4:QRR4"/>
    <mergeCell ref="QRS4:QRU4"/>
    <mergeCell ref="QRV4:QRX4"/>
    <mergeCell ref="QRY4:QSA4"/>
    <mergeCell ref="QSB4:QSD4"/>
    <mergeCell ref="QSE4:QSG4"/>
    <mergeCell ref="QSH4:QSJ4"/>
    <mergeCell ref="QOG4:QOI4"/>
    <mergeCell ref="QOJ4:QOL4"/>
    <mergeCell ref="QOM4:QOO4"/>
    <mergeCell ref="QOP4:QOR4"/>
    <mergeCell ref="QOS4:QOU4"/>
    <mergeCell ref="QOV4:QOX4"/>
    <mergeCell ref="QOY4:QPA4"/>
    <mergeCell ref="QPB4:QPD4"/>
    <mergeCell ref="QPE4:QPG4"/>
    <mergeCell ref="QPH4:QPJ4"/>
    <mergeCell ref="QPK4:QPM4"/>
    <mergeCell ref="QPN4:QPP4"/>
    <mergeCell ref="QPQ4:QPS4"/>
    <mergeCell ref="QPT4:QPV4"/>
    <mergeCell ref="QPW4:QPY4"/>
    <mergeCell ref="QPZ4:QQB4"/>
    <mergeCell ref="QQC4:QQE4"/>
    <mergeCell ref="QQF4:QQH4"/>
    <mergeCell ref="QME4:QMG4"/>
    <mergeCell ref="QMH4:QMJ4"/>
    <mergeCell ref="QMK4:QMM4"/>
    <mergeCell ref="QMN4:QMP4"/>
    <mergeCell ref="QMQ4:QMS4"/>
    <mergeCell ref="QMT4:QMV4"/>
    <mergeCell ref="QMW4:QMY4"/>
    <mergeCell ref="QMZ4:QNB4"/>
    <mergeCell ref="QNC4:QNE4"/>
    <mergeCell ref="QNF4:QNH4"/>
    <mergeCell ref="QNI4:QNK4"/>
    <mergeCell ref="QNL4:QNN4"/>
    <mergeCell ref="QNO4:QNQ4"/>
    <mergeCell ref="QNR4:QNT4"/>
    <mergeCell ref="QNU4:QNW4"/>
    <mergeCell ref="QNX4:QNZ4"/>
    <mergeCell ref="QOA4:QOC4"/>
    <mergeCell ref="QOD4:QOF4"/>
    <mergeCell ref="QKC4:QKE4"/>
    <mergeCell ref="QKF4:QKH4"/>
    <mergeCell ref="QKI4:QKK4"/>
    <mergeCell ref="QKL4:QKN4"/>
    <mergeCell ref="QKO4:QKQ4"/>
    <mergeCell ref="QKR4:QKT4"/>
    <mergeCell ref="QKU4:QKW4"/>
    <mergeCell ref="QKX4:QKZ4"/>
    <mergeCell ref="QLA4:QLC4"/>
    <mergeCell ref="QLD4:QLF4"/>
    <mergeCell ref="QLG4:QLI4"/>
    <mergeCell ref="QLJ4:QLL4"/>
    <mergeCell ref="QLM4:QLO4"/>
    <mergeCell ref="QLP4:QLR4"/>
    <mergeCell ref="QLS4:QLU4"/>
    <mergeCell ref="QLV4:QLX4"/>
    <mergeCell ref="QLY4:QMA4"/>
    <mergeCell ref="QMB4:QMD4"/>
    <mergeCell ref="QIA4:QIC4"/>
    <mergeCell ref="QID4:QIF4"/>
    <mergeCell ref="QIG4:QII4"/>
    <mergeCell ref="QIJ4:QIL4"/>
    <mergeCell ref="QIM4:QIO4"/>
    <mergeCell ref="QIP4:QIR4"/>
    <mergeCell ref="QIS4:QIU4"/>
    <mergeCell ref="QIV4:QIX4"/>
    <mergeCell ref="QIY4:QJA4"/>
    <mergeCell ref="QJB4:QJD4"/>
    <mergeCell ref="QJE4:QJG4"/>
    <mergeCell ref="QJH4:QJJ4"/>
    <mergeCell ref="QJK4:QJM4"/>
    <mergeCell ref="QJN4:QJP4"/>
    <mergeCell ref="QJQ4:QJS4"/>
    <mergeCell ref="QJT4:QJV4"/>
    <mergeCell ref="QJW4:QJY4"/>
    <mergeCell ref="QJZ4:QKB4"/>
    <mergeCell ref="QFY4:QGA4"/>
    <mergeCell ref="QGB4:QGD4"/>
    <mergeCell ref="QGE4:QGG4"/>
    <mergeCell ref="QGH4:QGJ4"/>
    <mergeCell ref="QGK4:QGM4"/>
    <mergeCell ref="QGN4:QGP4"/>
    <mergeCell ref="QGQ4:QGS4"/>
    <mergeCell ref="QGT4:QGV4"/>
    <mergeCell ref="QGW4:QGY4"/>
    <mergeCell ref="QGZ4:QHB4"/>
    <mergeCell ref="QHC4:QHE4"/>
    <mergeCell ref="QHF4:QHH4"/>
    <mergeCell ref="QHI4:QHK4"/>
    <mergeCell ref="QHL4:QHN4"/>
    <mergeCell ref="QHO4:QHQ4"/>
    <mergeCell ref="QHR4:QHT4"/>
    <mergeCell ref="QHU4:QHW4"/>
    <mergeCell ref="QHX4:QHZ4"/>
    <mergeCell ref="QDW4:QDY4"/>
    <mergeCell ref="QDZ4:QEB4"/>
    <mergeCell ref="QEC4:QEE4"/>
    <mergeCell ref="QEF4:QEH4"/>
    <mergeCell ref="QEI4:QEK4"/>
    <mergeCell ref="QEL4:QEN4"/>
    <mergeCell ref="QEO4:QEQ4"/>
    <mergeCell ref="QER4:QET4"/>
    <mergeCell ref="QEU4:QEW4"/>
    <mergeCell ref="QEX4:QEZ4"/>
    <mergeCell ref="QFA4:QFC4"/>
    <mergeCell ref="QFD4:QFF4"/>
    <mergeCell ref="QFG4:QFI4"/>
    <mergeCell ref="QFJ4:QFL4"/>
    <mergeCell ref="QFM4:QFO4"/>
    <mergeCell ref="QFP4:QFR4"/>
    <mergeCell ref="QFS4:QFU4"/>
    <mergeCell ref="QFV4:QFX4"/>
    <mergeCell ref="QBU4:QBW4"/>
    <mergeCell ref="QBX4:QBZ4"/>
    <mergeCell ref="QCA4:QCC4"/>
    <mergeCell ref="QCD4:QCF4"/>
    <mergeCell ref="QCG4:QCI4"/>
    <mergeCell ref="QCJ4:QCL4"/>
    <mergeCell ref="QCM4:QCO4"/>
    <mergeCell ref="QCP4:QCR4"/>
    <mergeCell ref="QCS4:QCU4"/>
    <mergeCell ref="QCV4:QCX4"/>
    <mergeCell ref="QCY4:QDA4"/>
    <mergeCell ref="QDB4:QDD4"/>
    <mergeCell ref="QDE4:QDG4"/>
    <mergeCell ref="QDH4:QDJ4"/>
    <mergeCell ref="QDK4:QDM4"/>
    <mergeCell ref="QDN4:QDP4"/>
    <mergeCell ref="QDQ4:QDS4"/>
    <mergeCell ref="QDT4:QDV4"/>
    <mergeCell ref="PZS4:PZU4"/>
    <mergeCell ref="PZV4:PZX4"/>
    <mergeCell ref="PZY4:QAA4"/>
    <mergeCell ref="QAB4:QAD4"/>
    <mergeCell ref="QAE4:QAG4"/>
    <mergeCell ref="QAH4:QAJ4"/>
    <mergeCell ref="QAK4:QAM4"/>
    <mergeCell ref="QAN4:QAP4"/>
    <mergeCell ref="QAQ4:QAS4"/>
    <mergeCell ref="QAT4:QAV4"/>
    <mergeCell ref="QAW4:QAY4"/>
    <mergeCell ref="QAZ4:QBB4"/>
    <mergeCell ref="QBC4:QBE4"/>
    <mergeCell ref="QBF4:QBH4"/>
    <mergeCell ref="QBI4:QBK4"/>
    <mergeCell ref="QBL4:QBN4"/>
    <mergeCell ref="QBO4:QBQ4"/>
    <mergeCell ref="QBR4:QBT4"/>
    <mergeCell ref="PXQ4:PXS4"/>
    <mergeCell ref="PXT4:PXV4"/>
    <mergeCell ref="PXW4:PXY4"/>
    <mergeCell ref="PXZ4:PYB4"/>
    <mergeCell ref="PYC4:PYE4"/>
    <mergeCell ref="PYF4:PYH4"/>
    <mergeCell ref="PYI4:PYK4"/>
    <mergeCell ref="PYL4:PYN4"/>
    <mergeCell ref="PYO4:PYQ4"/>
    <mergeCell ref="PYR4:PYT4"/>
    <mergeCell ref="PYU4:PYW4"/>
    <mergeCell ref="PYX4:PYZ4"/>
    <mergeCell ref="PZA4:PZC4"/>
    <mergeCell ref="PZD4:PZF4"/>
    <mergeCell ref="PZG4:PZI4"/>
    <mergeCell ref="PZJ4:PZL4"/>
    <mergeCell ref="PZM4:PZO4"/>
    <mergeCell ref="PZP4:PZR4"/>
    <mergeCell ref="PVO4:PVQ4"/>
    <mergeCell ref="PVR4:PVT4"/>
    <mergeCell ref="PVU4:PVW4"/>
    <mergeCell ref="PVX4:PVZ4"/>
    <mergeCell ref="PWA4:PWC4"/>
    <mergeCell ref="PWD4:PWF4"/>
    <mergeCell ref="PWG4:PWI4"/>
    <mergeCell ref="PWJ4:PWL4"/>
    <mergeCell ref="PWM4:PWO4"/>
    <mergeCell ref="PWP4:PWR4"/>
    <mergeCell ref="PWS4:PWU4"/>
    <mergeCell ref="PWV4:PWX4"/>
    <mergeCell ref="PWY4:PXA4"/>
    <mergeCell ref="PXB4:PXD4"/>
    <mergeCell ref="PXE4:PXG4"/>
    <mergeCell ref="PXH4:PXJ4"/>
    <mergeCell ref="PXK4:PXM4"/>
    <mergeCell ref="PXN4:PXP4"/>
    <mergeCell ref="PTM4:PTO4"/>
    <mergeCell ref="PTP4:PTR4"/>
    <mergeCell ref="PTS4:PTU4"/>
    <mergeCell ref="PTV4:PTX4"/>
    <mergeCell ref="PTY4:PUA4"/>
    <mergeCell ref="PUB4:PUD4"/>
    <mergeCell ref="PUE4:PUG4"/>
    <mergeCell ref="PUH4:PUJ4"/>
    <mergeCell ref="PUK4:PUM4"/>
    <mergeCell ref="PUN4:PUP4"/>
    <mergeCell ref="PUQ4:PUS4"/>
    <mergeCell ref="PUT4:PUV4"/>
    <mergeCell ref="PUW4:PUY4"/>
    <mergeCell ref="PUZ4:PVB4"/>
    <mergeCell ref="PVC4:PVE4"/>
    <mergeCell ref="PVF4:PVH4"/>
    <mergeCell ref="PVI4:PVK4"/>
    <mergeCell ref="PVL4:PVN4"/>
    <mergeCell ref="PRK4:PRM4"/>
    <mergeCell ref="PRN4:PRP4"/>
    <mergeCell ref="PRQ4:PRS4"/>
    <mergeCell ref="PRT4:PRV4"/>
    <mergeCell ref="PRW4:PRY4"/>
    <mergeCell ref="PRZ4:PSB4"/>
    <mergeCell ref="PSC4:PSE4"/>
    <mergeCell ref="PSF4:PSH4"/>
    <mergeCell ref="PSI4:PSK4"/>
    <mergeCell ref="PSL4:PSN4"/>
    <mergeCell ref="PSO4:PSQ4"/>
    <mergeCell ref="PSR4:PST4"/>
    <mergeCell ref="PSU4:PSW4"/>
    <mergeCell ref="PSX4:PSZ4"/>
    <mergeCell ref="PTA4:PTC4"/>
    <mergeCell ref="PTD4:PTF4"/>
    <mergeCell ref="PTG4:PTI4"/>
    <mergeCell ref="PTJ4:PTL4"/>
    <mergeCell ref="PPI4:PPK4"/>
    <mergeCell ref="PPL4:PPN4"/>
    <mergeCell ref="PPO4:PPQ4"/>
    <mergeCell ref="PPR4:PPT4"/>
    <mergeCell ref="PPU4:PPW4"/>
    <mergeCell ref="PPX4:PPZ4"/>
    <mergeCell ref="PQA4:PQC4"/>
    <mergeCell ref="PQD4:PQF4"/>
    <mergeCell ref="PQG4:PQI4"/>
    <mergeCell ref="PQJ4:PQL4"/>
    <mergeCell ref="PQM4:PQO4"/>
    <mergeCell ref="PQP4:PQR4"/>
    <mergeCell ref="PQS4:PQU4"/>
    <mergeCell ref="PQV4:PQX4"/>
    <mergeCell ref="PQY4:PRA4"/>
    <mergeCell ref="PRB4:PRD4"/>
    <mergeCell ref="PRE4:PRG4"/>
    <mergeCell ref="PRH4:PRJ4"/>
    <mergeCell ref="PNG4:PNI4"/>
    <mergeCell ref="PNJ4:PNL4"/>
    <mergeCell ref="PNM4:PNO4"/>
    <mergeCell ref="PNP4:PNR4"/>
    <mergeCell ref="PNS4:PNU4"/>
    <mergeCell ref="PNV4:PNX4"/>
    <mergeCell ref="PNY4:POA4"/>
    <mergeCell ref="POB4:POD4"/>
    <mergeCell ref="POE4:POG4"/>
    <mergeCell ref="POH4:POJ4"/>
    <mergeCell ref="POK4:POM4"/>
    <mergeCell ref="PON4:POP4"/>
    <mergeCell ref="POQ4:POS4"/>
    <mergeCell ref="POT4:POV4"/>
    <mergeCell ref="POW4:POY4"/>
    <mergeCell ref="POZ4:PPB4"/>
    <mergeCell ref="PPC4:PPE4"/>
    <mergeCell ref="PPF4:PPH4"/>
    <mergeCell ref="PLE4:PLG4"/>
    <mergeCell ref="PLH4:PLJ4"/>
    <mergeCell ref="PLK4:PLM4"/>
    <mergeCell ref="PLN4:PLP4"/>
    <mergeCell ref="PLQ4:PLS4"/>
    <mergeCell ref="PLT4:PLV4"/>
    <mergeCell ref="PLW4:PLY4"/>
    <mergeCell ref="PLZ4:PMB4"/>
    <mergeCell ref="PMC4:PME4"/>
    <mergeCell ref="PMF4:PMH4"/>
    <mergeCell ref="PMI4:PMK4"/>
    <mergeCell ref="PML4:PMN4"/>
    <mergeCell ref="PMO4:PMQ4"/>
    <mergeCell ref="PMR4:PMT4"/>
    <mergeCell ref="PMU4:PMW4"/>
    <mergeCell ref="PMX4:PMZ4"/>
    <mergeCell ref="PNA4:PNC4"/>
    <mergeCell ref="PND4:PNF4"/>
    <mergeCell ref="PJC4:PJE4"/>
    <mergeCell ref="PJF4:PJH4"/>
    <mergeCell ref="PJI4:PJK4"/>
    <mergeCell ref="PJL4:PJN4"/>
    <mergeCell ref="PJO4:PJQ4"/>
    <mergeCell ref="PJR4:PJT4"/>
    <mergeCell ref="PJU4:PJW4"/>
    <mergeCell ref="PJX4:PJZ4"/>
    <mergeCell ref="PKA4:PKC4"/>
    <mergeCell ref="PKD4:PKF4"/>
    <mergeCell ref="PKG4:PKI4"/>
    <mergeCell ref="PKJ4:PKL4"/>
    <mergeCell ref="PKM4:PKO4"/>
    <mergeCell ref="PKP4:PKR4"/>
    <mergeCell ref="PKS4:PKU4"/>
    <mergeCell ref="PKV4:PKX4"/>
    <mergeCell ref="PKY4:PLA4"/>
    <mergeCell ref="PLB4:PLD4"/>
    <mergeCell ref="PHA4:PHC4"/>
    <mergeCell ref="PHD4:PHF4"/>
    <mergeCell ref="PHG4:PHI4"/>
    <mergeCell ref="PHJ4:PHL4"/>
    <mergeCell ref="PHM4:PHO4"/>
    <mergeCell ref="PHP4:PHR4"/>
    <mergeCell ref="PHS4:PHU4"/>
    <mergeCell ref="PHV4:PHX4"/>
    <mergeCell ref="PHY4:PIA4"/>
    <mergeCell ref="PIB4:PID4"/>
    <mergeCell ref="PIE4:PIG4"/>
    <mergeCell ref="PIH4:PIJ4"/>
    <mergeCell ref="PIK4:PIM4"/>
    <mergeCell ref="PIN4:PIP4"/>
    <mergeCell ref="PIQ4:PIS4"/>
    <mergeCell ref="PIT4:PIV4"/>
    <mergeCell ref="PIW4:PIY4"/>
    <mergeCell ref="PIZ4:PJB4"/>
    <mergeCell ref="PEY4:PFA4"/>
    <mergeCell ref="PFB4:PFD4"/>
    <mergeCell ref="PFE4:PFG4"/>
    <mergeCell ref="PFH4:PFJ4"/>
    <mergeCell ref="PFK4:PFM4"/>
    <mergeCell ref="PFN4:PFP4"/>
    <mergeCell ref="PFQ4:PFS4"/>
    <mergeCell ref="PFT4:PFV4"/>
    <mergeCell ref="PFW4:PFY4"/>
    <mergeCell ref="PFZ4:PGB4"/>
    <mergeCell ref="PGC4:PGE4"/>
    <mergeCell ref="PGF4:PGH4"/>
    <mergeCell ref="PGI4:PGK4"/>
    <mergeCell ref="PGL4:PGN4"/>
    <mergeCell ref="PGO4:PGQ4"/>
    <mergeCell ref="PGR4:PGT4"/>
    <mergeCell ref="PGU4:PGW4"/>
    <mergeCell ref="PGX4:PGZ4"/>
    <mergeCell ref="PCW4:PCY4"/>
    <mergeCell ref="PCZ4:PDB4"/>
    <mergeCell ref="PDC4:PDE4"/>
    <mergeCell ref="PDF4:PDH4"/>
    <mergeCell ref="PDI4:PDK4"/>
    <mergeCell ref="PDL4:PDN4"/>
    <mergeCell ref="PDO4:PDQ4"/>
    <mergeCell ref="PDR4:PDT4"/>
    <mergeCell ref="PDU4:PDW4"/>
    <mergeCell ref="PDX4:PDZ4"/>
    <mergeCell ref="PEA4:PEC4"/>
    <mergeCell ref="PED4:PEF4"/>
    <mergeCell ref="PEG4:PEI4"/>
    <mergeCell ref="PEJ4:PEL4"/>
    <mergeCell ref="PEM4:PEO4"/>
    <mergeCell ref="PEP4:PER4"/>
    <mergeCell ref="PES4:PEU4"/>
    <mergeCell ref="PEV4:PEX4"/>
    <mergeCell ref="PAU4:PAW4"/>
    <mergeCell ref="PAX4:PAZ4"/>
    <mergeCell ref="PBA4:PBC4"/>
    <mergeCell ref="PBD4:PBF4"/>
    <mergeCell ref="PBG4:PBI4"/>
    <mergeCell ref="PBJ4:PBL4"/>
    <mergeCell ref="PBM4:PBO4"/>
    <mergeCell ref="PBP4:PBR4"/>
    <mergeCell ref="PBS4:PBU4"/>
    <mergeCell ref="PBV4:PBX4"/>
    <mergeCell ref="PBY4:PCA4"/>
    <mergeCell ref="PCB4:PCD4"/>
    <mergeCell ref="PCE4:PCG4"/>
    <mergeCell ref="PCH4:PCJ4"/>
    <mergeCell ref="PCK4:PCM4"/>
    <mergeCell ref="PCN4:PCP4"/>
    <mergeCell ref="PCQ4:PCS4"/>
    <mergeCell ref="PCT4:PCV4"/>
    <mergeCell ref="OYS4:OYU4"/>
    <mergeCell ref="OYV4:OYX4"/>
    <mergeCell ref="OYY4:OZA4"/>
    <mergeCell ref="OZB4:OZD4"/>
    <mergeCell ref="OZE4:OZG4"/>
    <mergeCell ref="OZH4:OZJ4"/>
    <mergeCell ref="OZK4:OZM4"/>
    <mergeCell ref="OZN4:OZP4"/>
    <mergeCell ref="OZQ4:OZS4"/>
    <mergeCell ref="OZT4:OZV4"/>
    <mergeCell ref="OZW4:OZY4"/>
    <mergeCell ref="OZZ4:PAB4"/>
    <mergeCell ref="PAC4:PAE4"/>
    <mergeCell ref="PAF4:PAH4"/>
    <mergeCell ref="PAI4:PAK4"/>
    <mergeCell ref="PAL4:PAN4"/>
    <mergeCell ref="PAO4:PAQ4"/>
    <mergeCell ref="PAR4:PAT4"/>
    <mergeCell ref="OWQ4:OWS4"/>
    <mergeCell ref="OWT4:OWV4"/>
    <mergeCell ref="OWW4:OWY4"/>
    <mergeCell ref="OWZ4:OXB4"/>
    <mergeCell ref="OXC4:OXE4"/>
    <mergeCell ref="OXF4:OXH4"/>
    <mergeCell ref="OXI4:OXK4"/>
    <mergeCell ref="OXL4:OXN4"/>
    <mergeCell ref="OXO4:OXQ4"/>
    <mergeCell ref="OXR4:OXT4"/>
    <mergeCell ref="OXU4:OXW4"/>
    <mergeCell ref="OXX4:OXZ4"/>
    <mergeCell ref="OYA4:OYC4"/>
    <mergeCell ref="OYD4:OYF4"/>
    <mergeCell ref="OYG4:OYI4"/>
    <mergeCell ref="OYJ4:OYL4"/>
    <mergeCell ref="OYM4:OYO4"/>
    <mergeCell ref="OYP4:OYR4"/>
    <mergeCell ref="OUO4:OUQ4"/>
    <mergeCell ref="OUR4:OUT4"/>
    <mergeCell ref="OUU4:OUW4"/>
    <mergeCell ref="OUX4:OUZ4"/>
    <mergeCell ref="OVA4:OVC4"/>
    <mergeCell ref="OVD4:OVF4"/>
    <mergeCell ref="OVG4:OVI4"/>
    <mergeCell ref="OVJ4:OVL4"/>
    <mergeCell ref="OVM4:OVO4"/>
    <mergeCell ref="OVP4:OVR4"/>
    <mergeCell ref="OVS4:OVU4"/>
    <mergeCell ref="OVV4:OVX4"/>
    <mergeCell ref="OVY4:OWA4"/>
    <mergeCell ref="OWB4:OWD4"/>
    <mergeCell ref="OWE4:OWG4"/>
    <mergeCell ref="OWH4:OWJ4"/>
    <mergeCell ref="OWK4:OWM4"/>
    <mergeCell ref="OWN4:OWP4"/>
    <mergeCell ref="OSM4:OSO4"/>
    <mergeCell ref="OSP4:OSR4"/>
    <mergeCell ref="OSS4:OSU4"/>
    <mergeCell ref="OSV4:OSX4"/>
    <mergeCell ref="OSY4:OTA4"/>
    <mergeCell ref="OTB4:OTD4"/>
    <mergeCell ref="OTE4:OTG4"/>
    <mergeCell ref="OTH4:OTJ4"/>
    <mergeCell ref="OTK4:OTM4"/>
    <mergeCell ref="OTN4:OTP4"/>
    <mergeCell ref="OTQ4:OTS4"/>
    <mergeCell ref="OTT4:OTV4"/>
    <mergeCell ref="OTW4:OTY4"/>
    <mergeCell ref="OTZ4:OUB4"/>
    <mergeCell ref="OUC4:OUE4"/>
    <mergeCell ref="OUF4:OUH4"/>
    <mergeCell ref="OUI4:OUK4"/>
    <mergeCell ref="OUL4:OUN4"/>
    <mergeCell ref="OQK4:OQM4"/>
    <mergeCell ref="OQN4:OQP4"/>
    <mergeCell ref="OQQ4:OQS4"/>
    <mergeCell ref="OQT4:OQV4"/>
    <mergeCell ref="OQW4:OQY4"/>
    <mergeCell ref="OQZ4:ORB4"/>
    <mergeCell ref="ORC4:ORE4"/>
    <mergeCell ref="ORF4:ORH4"/>
    <mergeCell ref="ORI4:ORK4"/>
    <mergeCell ref="ORL4:ORN4"/>
    <mergeCell ref="ORO4:ORQ4"/>
    <mergeCell ref="ORR4:ORT4"/>
    <mergeCell ref="ORU4:ORW4"/>
    <mergeCell ref="ORX4:ORZ4"/>
    <mergeCell ref="OSA4:OSC4"/>
    <mergeCell ref="OSD4:OSF4"/>
    <mergeCell ref="OSG4:OSI4"/>
    <mergeCell ref="OSJ4:OSL4"/>
    <mergeCell ref="OOI4:OOK4"/>
    <mergeCell ref="OOL4:OON4"/>
    <mergeCell ref="OOO4:OOQ4"/>
    <mergeCell ref="OOR4:OOT4"/>
    <mergeCell ref="OOU4:OOW4"/>
    <mergeCell ref="OOX4:OOZ4"/>
    <mergeCell ref="OPA4:OPC4"/>
    <mergeCell ref="OPD4:OPF4"/>
    <mergeCell ref="OPG4:OPI4"/>
    <mergeCell ref="OPJ4:OPL4"/>
    <mergeCell ref="OPM4:OPO4"/>
    <mergeCell ref="OPP4:OPR4"/>
    <mergeCell ref="OPS4:OPU4"/>
    <mergeCell ref="OPV4:OPX4"/>
    <mergeCell ref="OPY4:OQA4"/>
    <mergeCell ref="OQB4:OQD4"/>
    <mergeCell ref="OQE4:OQG4"/>
    <mergeCell ref="OQH4:OQJ4"/>
    <mergeCell ref="OMG4:OMI4"/>
    <mergeCell ref="OMJ4:OML4"/>
    <mergeCell ref="OMM4:OMO4"/>
    <mergeCell ref="OMP4:OMR4"/>
    <mergeCell ref="OMS4:OMU4"/>
    <mergeCell ref="OMV4:OMX4"/>
    <mergeCell ref="OMY4:ONA4"/>
    <mergeCell ref="ONB4:OND4"/>
    <mergeCell ref="ONE4:ONG4"/>
    <mergeCell ref="ONH4:ONJ4"/>
    <mergeCell ref="ONK4:ONM4"/>
    <mergeCell ref="ONN4:ONP4"/>
    <mergeCell ref="ONQ4:ONS4"/>
    <mergeCell ref="ONT4:ONV4"/>
    <mergeCell ref="ONW4:ONY4"/>
    <mergeCell ref="ONZ4:OOB4"/>
    <mergeCell ref="OOC4:OOE4"/>
    <mergeCell ref="OOF4:OOH4"/>
    <mergeCell ref="OKE4:OKG4"/>
    <mergeCell ref="OKH4:OKJ4"/>
    <mergeCell ref="OKK4:OKM4"/>
    <mergeCell ref="OKN4:OKP4"/>
    <mergeCell ref="OKQ4:OKS4"/>
    <mergeCell ref="OKT4:OKV4"/>
    <mergeCell ref="OKW4:OKY4"/>
    <mergeCell ref="OKZ4:OLB4"/>
    <mergeCell ref="OLC4:OLE4"/>
    <mergeCell ref="OLF4:OLH4"/>
    <mergeCell ref="OLI4:OLK4"/>
    <mergeCell ref="OLL4:OLN4"/>
    <mergeCell ref="OLO4:OLQ4"/>
    <mergeCell ref="OLR4:OLT4"/>
    <mergeCell ref="OLU4:OLW4"/>
    <mergeCell ref="OLX4:OLZ4"/>
    <mergeCell ref="OMA4:OMC4"/>
    <mergeCell ref="OMD4:OMF4"/>
    <mergeCell ref="OIC4:OIE4"/>
    <mergeCell ref="OIF4:OIH4"/>
    <mergeCell ref="OII4:OIK4"/>
    <mergeCell ref="OIL4:OIN4"/>
    <mergeCell ref="OIO4:OIQ4"/>
    <mergeCell ref="OIR4:OIT4"/>
    <mergeCell ref="OIU4:OIW4"/>
    <mergeCell ref="OIX4:OIZ4"/>
    <mergeCell ref="OJA4:OJC4"/>
    <mergeCell ref="OJD4:OJF4"/>
    <mergeCell ref="OJG4:OJI4"/>
    <mergeCell ref="OJJ4:OJL4"/>
    <mergeCell ref="OJM4:OJO4"/>
    <mergeCell ref="OJP4:OJR4"/>
    <mergeCell ref="OJS4:OJU4"/>
    <mergeCell ref="OJV4:OJX4"/>
    <mergeCell ref="OJY4:OKA4"/>
    <mergeCell ref="OKB4:OKD4"/>
    <mergeCell ref="OGA4:OGC4"/>
    <mergeCell ref="OGD4:OGF4"/>
    <mergeCell ref="OGG4:OGI4"/>
    <mergeCell ref="OGJ4:OGL4"/>
    <mergeCell ref="OGM4:OGO4"/>
    <mergeCell ref="OGP4:OGR4"/>
    <mergeCell ref="OGS4:OGU4"/>
    <mergeCell ref="OGV4:OGX4"/>
    <mergeCell ref="OGY4:OHA4"/>
    <mergeCell ref="OHB4:OHD4"/>
    <mergeCell ref="OHE4:OHG4"/>
    <mergeCell ref="OHH4:OHJ4"/>
    <mergeCell ref="OHK4:OHM4"/>
    <mergeCell ref="OHN4:OHP4"/>
    <mergeCell ref="OHQ4:OHS4"/>
    <mergeCell ref="OHT4:OHV4"/>
    <mergeCell ref="OHW4:OHY4"/>
    <mergeCell ref="OHZ4:OIB4"/>
    <mergeCell ref="ODY4:OEA4"/>
    <mergeCell ref="OEB4:OED4"/>
    <mergeCell ref="OEE4:OEG4"/>
    <mergeCell ref="OEH4:OEJ4"/>
    <mergeCell ref="OEK4:OEM4"/>
    <mergeCell ref="OEN4:OEP4"/>
    <mergeCell ref="OEQ4:OES4"/>
    <mergeCell ref="OET4:OEV4"/>
    <mergeCell ref="OEW4:OEY4"/>
    <mergeCell ref="OEZ4:OFB4"/>
    <mergeCell ref="OFC4:OFE4"/>
    <mergeCell ref="OFF4:OFH4"/>
    <mergeCell ref="OFI4:OFK4"/>
    <mergeCell ref="OFL4:OFN4"/>
    <mergeCell ref="OFO4:OFQ4"/>
    <mergeCell ref="OFR4:OFT4"/>
    <mergeCell ref="OFU4:OFW4"/>
    <mergeCell ref="OFX4:OFZ4"/>
    <mergeCell ref="OBW4:OBY4"/>
    <mergeCell ref="OBZ4:OCB4"/>
    <mergeCell ref="OCC4:OCE4"/>
    <mergeCell ref="OCF4:OCH4"/>
    <mergeCell ref="OCI4:OCK4"/>
    <mergeCell ref="OCL4:OCN4"/>
    <mergeCell ref="OCO4:OCQ4"/>
    <mergeCell ref="OCR4:OCT4"/>
    <mergeCell ref="OCU4:OCW4"/>
    <mergeCell ref="OCX4:OCZ4"/>
    <mergeCell ref="ODA4:ODC4"/>
    <mergeCell ref="ODD4:ODF4"/>
    <mergeCell ref="ODG4:ODI4"/>
    <mergeCell ref="ODJ4:ODL4"/>
    <mergeCell ref="ODM4:ODO4"/>
    <mergeCell ref="ODP4:ODR4"/>
    <mergeCell ref="ODS4:ODU4"/>
    <mergeCell ref="ODV4:ODX4"/>
    <mergeCell ref="NZU4:NZW4"/>
    <mergeCell ref="NZX4:NZZ4"/>
    <mergeCell ref="OAA4:OAC4"/>
    <mergeCell ref="OAD4:OAF4"/>
    <mergeCell ref="OAG4:OAI4"/>
    <mergeCell ref="OAJ4:OAL4"/>
    <mergeCell ref="OAM4:OAO4"/>
    <mergeCell ref="OAP4:OAR4"/>
    <mergeCell ref="OAS4:OAU4"/>
    <mergeCell ref="OAV4:OAX4"/>
    <mergeCell ref="OAY4:OBA4"/>
    <mergeCell ref="OBB4:OBD4"/>
    <mergeCell ref="OBE4:OBG4"/>
    <mergeCell ref="OBH4:OBJ4"/>
    <mergeCell ref="OBK4:OBM4"/>
    <mergeCell ref="OBN4:OBP4"/>
    <mergeCell ref="OBQ4:OBS4"/>
    <mergeCell ref="OBT4:OBV4"/>
    <mergeCell ref="NXS4:NXU4"/>
    <mergeCell ref="NXV4:NXX4"/>
    <mergeCell ref="NXY4:NYA4"/>
    <mergeCell ref="NYB4:NYD4"/>
    <mergeCell ref="NYE4:NYG4"/>
    <mergeCell ref="NYH4:NYJ4"/>
    <mergeCell ref="NYK4:NYM4"/>
    <mergeCell ref="NYN4:NYP4"/>
    <mergeCell ref="NYQ4:NYS4"/>
    <mergeCell ref="NYT4:NYV4"/>
    <mergeCell ref="NYW4:NYY4"/>
    <mergeCell ref="NYZ4:NZB4"/>
    <mergeCell ref="NZC4:NZE4"/>
    <mergeCell ref="NZF4:NZH4"/>
    <mergeCell ref="NZI4:NZK4"/>
    <mergeCell ref="NZL4:NZN4"/>
    <mergeCell ref="NZO4:NZQ4"/>
    <mergeCell ref="NZR4:NZT4"/>
    <mergeCell ref="NVQ4:NVS4"/>
    <mergeCell ref="NVT4:NVV4"/>
    <mergeCell ref="NVW4:NVY4"/>
    <mergeCell ref="NVZ4:NWB4"/>
    <mergeCell ref="NWC4:NWE4"/>
    <mergeCell ref="NWF4:NWH4"/>
    <mergeCell ref="NWI4:NWK4"/>
    <mergeCell ref="NWL4:NWN4"/>
    <mergeCell ref="NWO4:NWQ4"/>
    <mergeCell ref="NWR4:NWT4"/>
    <mergeCell ref="NWU4:NWW4"/>
    <mergeCell ref="NWX4:NWZ4"/>
    <mergeCell ref="NXA4:NXC4"/>
    <mergeCell ref="NXD4:NXF4"/>
    <mergeCell ref="NXG4:NXI4"/>
    <mergeCell ref="NXJ4:NXL4"/>
    <mergeCell ref="NXM4:NXO4"/>
    <mergeCell ref="NXP4:NXR4"/>
    <mergeCell ref="NTO4:NTQ4"/>
    <mergeCell ref="NTR4:NTT4"/>
    <mergeCell ref="NTU4:NTW4"/>
    <mergeCell ref="NTX4:NTZ4"/>
    <mergeCell ref="NUA4:NUC4"/>
    <mergeCell ref="NUD4:NUF4"/>
    <mergeCell ref="NUG4:NUI4"/>
    <mergeCell ref="NUJ4:NUL4"/>
    <mergeCell ref="NUM4:NUO4"/>
    <mergeCell ref="NUP4:NUR4"/>
    <mergeCell ref="NUS4:NUU4"/>
    <mergeCell ref="NUV4:NUX4"/>
    <mergeCell ref="NUY4:NVA4"/>
    <mergeCell ref="NVB4:NVD4"/>
    <mergeCell ref="NVE4:NVG4"/>
    <mergeCell ref="NVH4:NVJ4"/>
    <mergeCell ref="NVK4:NVM4"/>
    <mergeCell ref="NVN4:NVP4"/>
    <mergeCell ref="NRM4:NRO4"/>
    <mergeCell ref="NRP4:NRR4"/>
    <mergeCell ref="NRS4:NRU4"/>
    <mergeCell ref="NRV4:NRX4"/>
    <mergeCell ref="NRY4:NSA4"/>
    <mergeCell ref="NSB4:NSD4"/>
    <mergeCell ref="NSE4:NSG4"/>
    <mergeCell ref="NSH4:NSJ4"/>
    <mergeCell ref="NSK4:NSM4"/>
    <mergeCell ref="NSN4:NSP4"/>
    <mergeCell ref="NSQ4:NSS4"/>
    <mergeCell ref="NST4:NSV4"/>
    <mergeCell ref="NSW4:NSY4"/>
    <mergeCell ref="NSZ4:NTB4"/>
    <mergeCell ref="NTC4:NTE4"/>
    <mergeCell ref="NTF4:NTH4"/>
    <mergeCell ref="NTI4:NTK4"/>
    <mergeCell ref="NTL4:NTN4"/>
    <mergeCell ref="NPK4:NPM4"/>
    <mergeCell ref="NPN4:NPP4"/>
    <mergeCell ref="NPQ4:NPS4"/>
    <mergeCell ref="NPT4:NPV4"/>
    <mergeCell ref="NPW4:NPY4"/>
    <mergeCell ref="NPZ4:NQB4"/>
    <mergeCell ref="NQC4:NQE4"/>
    <mergeCell ref="NQF4:NQH4"/>
    <mergeCell ref="NQI4:NQK4"/>
    <mergeCell ref="NQL4:NQN4"/>
    <mergeCell ref="NQO4:NQQ4"/>
    <mergeCell ref="NQR4:NQT4"/>
    <mergeCell ref="NQU4:NQW4"/>
    <mergeCell ref="NQX4:NQZ4"/>
    <mergeCell ref="NRA4:NRC4"/>
    <mergeCell ref="NRD4:NRF4"/>
    <mergeCell ref="NRG4:NRI4"/>
    <mergeCell ref="NRJ4:NRL4"/>
    <mergeCell ref="NNI4:NNK4"/>
    <mergeCell ref="NNL4:NNN4"/>
    <mergeCell ref="NNO4:NNQ4"/>
    <mergeCell ref="NNR4:NNT4"/>
    <mergeCell ref="NNU4:NNW4"/>
    <mergeCell ref="NNX4:NNZ4"/>
    <mergeCell ref="NOA4:NOC4"/>
    <mergeCell ref="NOD4:NOF4"/>
    <mergeCell ref="NOG4:NOI4"/>
    <mergeCell ref="NOJ4:NOL4"/>
    <mergeCell ref="NOM4:NOO4"/>
    <mergeCell ref="NOP4:NOR4"/>
    <mergeCell ref="NOS4:NOU4"/>
    <mergeCell ref="NOV4:NOX4"/>
    <mergeCell ref="NOY4:NPA4"/>
    <mergeCell ref="NPB4:NPD4"/>
    <mergeCell ref="NPE4:NPG4"/>
    <mergeCell ref="NPH4:NPJ4"/>
    <mergeCell ref="NLG4:NLI4"/>
    <mergeCell ref="NLJ4:NLL4"/>
    <mergeCell ref="NLM4:NLO4"/>
    <mergeCell ref="NLP4:NLR4"/>
    <mergeCell ref="NLS4:NLU4"/>
    <mergeCell ref="NLV4:NLX4"/>
    <mergeCell ref="NLY4:NMA4"/>
    <mergeCell ref="NMB4:NMD4"/>
    <mergeCell ref="NME4:NMG4"/>
    <mergeCell ref="NMH4:NMJ4"/>
    <mergeCell ref="NMK4:NMM4"/>
    <mergeCell ref="NMN4:NMP4"/>
    <mergeCell ref="NMQ4:NMS4"/>
    <mergeCell ref="NMT4:NMV4"/>
    <mergeCell ref="NMW4:NMY4"/>
    <mergeCell ref="NMZ4:NNB4"/>
    <mergeCell ref="NNC4:NNE4"/>
    <mergeCell ref="NNF4:NNH4"/>
    <mergeCell ref="NJE4:NJG4"/>
    <mergeCell ref="NJH4:NJJ4"/>
    <mergeCell ref="NJK4:NJM4"/>
    <mergeCell ref="NJN4:NJP4"/>
    <mergeCell ref="NJQ4:NJS4"/>
    <mergeCell ref="NJT4:NJV4"/>
    <mergeCell ref="NJW4:NJY4"/>
    <mergeCell ref="NJZ4:NKB4"/>
    <mergeCell ref="NKC4:NKE4"/>
    <mergeCell ref="NKF4:NKH4"/>
    <mergeCell ref="NKI4:NKK4"/>
    <mergeCell ref="NKL4:NKN4"/>
    <mergeCell ref="NKO4:NKQ4"/>
    <mergeCell ref="NKR4:NKT4"/>
    <mergeCell ref="NKU4:NKW4"/>
    <mergeCell ref="NKX4:NKZ4"/>
    <mergeCell ref="NLA4:NLC4"/>
    <mergeCell ref="NLD4:NLF4"/>
    <mergeCell ref="NHC4:NHE4"/>
    <mergeCell ref="NHF4:NHH4"/>
    <mergeCell ref="NHI4:NHK4"/>
    <mergeCell ref="NHL4:NHN4"/>
    <mergeCell ref="NHO4:NHQ4"/>
    <mergeCell ref="NHR4:NHT4"/>
    <mergeCell ref="NHU4:NHW4"/>
    <mergeCell ref="NHX4:NHZ4"/>
    <mergeCell ref="NIA4:NIC4"/>
    <mergeCell ref="NID4:NIF4"/>
    <mergeCell ref="NIG4:NII4"/>
    <mergeCell ref="NIJ4:NIL4"/>
    <mergeCell ref="NIM4:NIO4"/>
    <mergeCell ref="NIP4:NIR4"/>
    <mergeCell ref="NIS4:NIU4"/>
    <mergeCell ref="NIV4:NIX4"/>
    <mergeCell ref="NIY4:NJA4"/>
    <mergeCell ref="NJB4:NJD4"/>
    <mergeCell ref="NFA4:NFC4"/>
    <mergeCell ref="NFD4:NFF4"/>
    <mergeCell ref="NFG4:NFI4"/>
    <mergeCell ref="NFJ4:NFL4"/>
    <mergeCell ref="NFM4:NFO4"/>
    <mergeCell ref="NFP4:NFR4"/>
    <mergeCell ref="NFS4:NFU4"/>
    <mergeCell ref="NFV4:NFX4"/>
    <mergeCell ref="NFY4:NGA4"/>
    <mergeCell ref="NGB4:NGD4"/>
    <mergeCell ref="NGE4:NGG4"/>
    <mergeCell ref="NGH4:NGJ4"/>
    <mergeCell ref="NGK4:NGM4"/>
    <mergeCell ref="NGN4:NGP4"/>
    <mergeCell ref="NGQ4:NGS4"/>
    <mergeCell ref="NGT4:NGV4"/>
    <mergeCell ref="NGW4:NGY4"/>
    <mergeCell ref="NGZ4:NHB4"/>
    <mergeCell ref="NCY4:NDA4"/>
    <mergeCell ref="NDB4:NDD4"/>
    <mergeCell ref="NDE4:NDG4"/>
    <mergeCell ref="NDH4:NDJ4"/>
    <mergeCell ref="NDK4:NDM4"/>
    <mergeCell ref="NDN4:NDP4"/>
    <mergeCell ref="NDQ4:NDS4"/>
    <mergeCell ref="NDT4:NDV4"/>
    <mergeCell ref="NDW4:NDY4"/>
    <mergeCell ref="NDZ4:NEB4"/>
    <mergeCell ref="NEC4:NEE4"/>
    <mergeCell ref="NEF4:NEH4"/>
    <mergeCell ref="NEI4:NEK4"/>
    <mergeCell ref="NEL4:NEN4"/>
    <mergeCell ref="NEO4:NEQ4"/>
    <mergeCell ref="NER4:NET4"/>
    <mergeCell ref="NEU4:NEW4"/>
    <mergeCell ref="NEX4:NEZ4"/>
    <mergeCell ref="NAW4:NAY4"/>
    <mergeCell ref="NAZ4:NBB4"/>
    <mergeCell ref="NBC4:NBE4"/>
    <mergeCell ref="NBF4:NBH4"/>
    <mergeCell ref="NBI4:NBK4"/>
    <mergeCell ref="NBL4:NBN4"/>
    <mergeCell ref="NBO4:NBQ4"/>
    <mergeCell ref="NBR4:NBT4"/>
    <mergeCell ref="NBU4:NBW4"/>
    <mergeCell ref="NBX4:NBZ4"/>
    <mergeCell ref="NCA4:NCC4"/>
    <mergeCell ref="NCD4:NCF4"/>
    <mergeCell ref="NCG4:NCI4"/>
    <mergeCell ref="NCJ4:NCL4"/>
    <mergeCell ref="NCM4:NCO4"/>
    <mergeCell ref="NCP4:NCR4"/>
    <mergeCell ref="NCS4:NCU4"/>
    <mergeCell ref="NCV4:NCX4"/>
    <mergeCell ref="MYU4:MYW4"/>
    <mergeCell ref="MYX4:MYZ4"/>
    <mergeCell ref="MZA4:MZC4"/>
    <mergeCell ref="MZD4:MZF4"/>
    <mergeCell ref="MZG4:MZI4"/>
    <mergeCell ref="MZJ4:MZL4"/>
    <mergeCell ref="MZM4:MZO4"/>
    <mergeCell ref="MZP4:MZR4"/>
    <mergeCell ref="MZS4:MZU4"/>
    <mergeCell ref="MZV4:MZX4"/>
    <mergeCell ref="MZY4:NAA4"/>
    <mergeCell ref="NAB4:NAD4"/>
    <mergeCell ref="NAE4:NAG4"/>
    <mergeCell ref="NAH4:NAJ4"/>
    <mergeCell ref="NAK4:NAM4"/>
    <mergeCell ref="NAN4:NAP4"/>
    <mergeCell ref="NAQ4:NAS4"/>
    <mergeCell ref="NAT4:NAV4"/>
    <mergeCell ref="MWS4:MWU4"/>
    <mergeCell ref="MWV4:MWX4"/>
    <mergeCell ref="MWY4:MXA4"/>
    <mergeCell ref="MXB4:MXD4"/>
    <mergeCell ref="MXE4:MXG4"/>
    <mergeCell ref="MXH4:MXJ4"/>
    <mergeCell ref="MXK4:MXM4"/>
    <mergeCell ref="MXN4:MXP4"/>
    <mergeCell ref="MXQ4:MXS4"/>
    <mergeCell ref="MXT4:MXV4"/>
    <mergeCell ref="MXW4:MXY4"/>
    <mergeCell ref="MXZ4:MYB4"/>
    <mergeCell ref="MYC4:MYE4"/>
    <mergeCell ref="MYF4:MYH4"/>
    <mergeCell ref="MYI4:MYK4"/>
    <mergeCell ref="MYL4:MYN4"/>
    <mergeCell ref="MYO4:MYQ4"/>
    <mergeCell ref="MYR4:MYT4"/>
    <mergeCell ref="MUQ4:MUS4"/>
    <mergeCell ref="MUT4:MUV4"/>
    <mergeCell ref="MUW4:MUY4"/>
    <mergeCell ref="MUZ4:MVB4"/>
    <mergeCell ref="MVC4:MVE4"/>
    <mergeCell ref="MVF4:MVH4"/>
    <mergeCell ref="MVI4:MVK4"/>
    <mergeCell ref="MVL4:MVN4"/>
    <mergeCell ref="MVO4:MVQ4"/>
    <mergeCell ref="MVR4:MVT4"/>
    <mergeCell ref="MVU4:MVW4"/>
    <mergeCell ref="MVX4:MVZ4"/>
    <mergeCell ref="MWA4:MWC4"/>
    <mergeCell ref="MWD4:MWF4"/>
    <mergeCell ref="MWG4:MWI4"/>
    <mergeCell ref="MWJ4:MWL4"/>
    <mergeCell ref="MWM4:MWO4"/>
    <mergeCell ref="MWP4:MWR4"/>
    <mergeCell ref="MSO4:MSQ4"/>
    <mergeCell ref="MSR4:MST4"/>
    <mergeCell ref="MSU4:MSW4"/>
    <mergeCell ref="MSX4:MSZ4"/>
    <mergeCell ref="MTA4:MTC4"/>
    <mergeCell ref="MTD4:MTF4"/>
    <mergeCell ref="MTG4:MTI4"/>
    <mergeCell ref="MTJ4:MTL4"/>
    <mergeCell ref="MTM4:MTO4"/>
    <mergeCell ref="MTP4:MTR4"/>
    <mergeCell ref="MTS4:MTU4"/>
    <mergeCell ref="MTV4:MTX4"/>
    <mergeCell ref="MTY4:MUA4"/>
    <mergeCell ref="MUB4:MUD4"/>
    <mergeCell ref="MUE4:MUG4"/>
    <mergeCell ref="MUH4:MUJ4"/>
    <mergeCell ref="MUK4:MUM4"/>
    <mergeCell ref="MUN4:MUP4"/>
    <mergeCell ref="MQM4:MQO4"/>
    <mergeCell ref="MQP4:MQR4"/>
    <mergeCell ref="MQS4:MQU4"/>
    <mergeCell ref="MQV4:MQX4"/>
    <mergeCell ref="MQY4:MRA4"/>
    <mergeCell ref="MRB4:MRD4"/>
    <mergeCell ref="MRE4:MRG4"/>
    <mergeCell ref="MRH4:MRJ4"/>
    <mergeCell ref="MRK4:MRM4"/>
    <mergeCell ref="MRN4:MRP4"/>
    <mergeCell ref="MRQ4:MRS4"/>
    <mergeCell ref="MRT4:MRV4"/>
    <mergeCell ref="MRW4:MRY4"/>
    <mergeCell ref="MRZ4:MSB4"/>
    <mergeCell ref="MSC4:MSE4"/>
    <mergeCell ref="MSF4:MSH4"/>
    <mergeCell ref="MSI4:MSK4"/>
    <mergeCell ref="MSL4:MSN4"/>
    <mergeCell ref="MOK4:MOM4"/>
    <mergeCell ref="MON4:MOP4"/>
    <mergeCell ref="MOQ4:MOS4"/>
    <mergeCell ref="MOT4:MOV4"/>
    <mergeCell ref="MOW4:MOY4"/>
    <mergeCell ref="MOZ4:MPB4"/>
    <mergeCell ref="MPC4:MPE4"/>
    <mergeCell ref="MPF4:MPH4"/>
    <mergeCell ref="MPI4:MPK4"/>
    <mergeCell ref="MPL4:MPN4"/>
    <mergeCell ref="MPO4:MPQ4"/>
    <mergeCell ref="MPR4:MPT4"/>
    <mergeCell ref="MPU4:MPW4"/>
    <mergeCell ref="MPX4:MPZ4"/>
    <mergeCell ref="MQA4:MQC4"/>
    <mergeCell ref="MQD4:MQF4"/>
    <mergeCell ref="MQG4:MQI4"/>
    <mergeCell ref="MQJ4:MQL4"/>
    <mergeCell ref="MMI4:MMK4"/>
    <mergeCell ref="MML4:MMN4"/>
    <mergeCell ref="MMO4:MMQ4"/>
    <mergeCell ref="MMR4:MMT4"/>
    <mergeCell ref="MMU4:MMW4"/>
    <mergeCell ref="MMX4:MMZ4"/>
    <mergeCell ref="MNA4:MNC4"/>
    <mergeCell ref="MND4:MNF4"/>
    <mergeCell ref="MNG4:MNI4"/>
    <mergeCell ref="MNJ4:MNL4"/>
    <mergeCell ref="MNM4:MNO4"/>
    <mergeCell ref="MNP4:MNR4"/>
    <mergeCell ref="MNS4:MNU4"/>
    <mergeCell ref="MNV4:MNX4"/>
    <mergeCell ref="MNY4:MOA4"/>
    <mergeCell ref="MOB4:MOD4"/>
    <mergeCell ref="MOE4:MOG4"/>
    <mergeCell ref="MOH4:MOJ4"/>
    <mergeCell ref="MKG4:MKI4"/>
    <mergeCell ref="MKJ4:MKL4"/>
    <mergeCell ref="MKM4:MKO4"/>
    <mergeCell ref="MKP4:MKR4"/>
    <mergeCell ref="MKS4:MKU4"/>
    <mergeCell ref="MKV4:MKX4"/>
    <mergeCell ref="MKY4:MLA4"/>
    <mergeCell ref="MLB4:MLD4"/>
    <mergeCell ref="MLE4:MLG4"/>
    <mergeCell ref="MLH4:MLJ4"/>
    <mergeCell ref="MLK4:MLM4"/>
    <mergeCell ref="MLN4:MLP4"/>
    <mergeCell ref="MLQ4:MLS4"/>
    <mergeCell ref="MLT4:MLV4"/>
    <mergeCell ref="MLW4:MLY4"/>
    <mergeCell ref="MLZ4:MMB4"/>
    <mergeCell ref="MMC4:MME4"/>
    <mergeCell ref="MMF4:MMH4"/>
    <mergeCell ref="MIE4:MIG4"/>
    <mergeCell ref="MIH4:MIJ4"/>
    <mergeCell ref="MIK4:MIM4"/>
    <mergeCell ref="MIN4:MIP4"/>
    <mergeCell ref="MIQ4:MIS4"/>
    <mergeCell ref="MIT4:MIV4"/>
    <mergeCell ref="MIW4:MIY4"/>
    <mergeCell ref="MIZ4:MJB4"/>
    <mergeCell ref="MJC4:MJE4"/>
    <mergeCell ref="MJF4:MJH4"/>
    <mergeCell ref="MJI4:MJK4"/>
    <mergeCell ref="MJL4:MJN4"/>
    <mergeCell ref="MJO4:MJQ4"/>
    <mergeCell ref="MJR4:MJT4"/>
    <mergeCell ref="MJU4:MJW4"/>
    <mergeCell ref="MJX4:MJZ4"/>
    <mergeCell ref="MKA4:MKC4"/>
    <mergeCell ref="MKD4:MKF4"/>
    <mergeCell ref="MGC4:MGE4"/>
    <mergeCell ref="MGF4:MGH4"/>
    <mergeCell ref="MGI4:MGK4"/>
    <mergeCell ref="MGL4:MGN4"/>
    <mergeCell ref="MGO4:MGQ4"/>
    <mergeCell ref="MGR4:MGT4"/>
    <mergeCell ref="MGU4:MGW4"/>
    <mergeCell ref="MGX4:MGZ4"/>
    <mergeCell ref="MHA4:MHC4"/>
    <mergeCell ref="MHD4:MHF4"/>
    <mergeCell ref="MHG4:MHI4"/>
    <mergeCell ref="MHJ4:MHL4"/>
    <mergeCell ref="MHM4:MHO4"/>
    <mergeCell ref="MHP4:MHR4"/>
    <mergeCell ref="MHS4:MHU4"/>
    <mergeCell ref="MHV4:MHX4"/>
    <mergeCell ref="MHY4:MIA4"/>
    <mergeCell ref="MIB4:MID4"/>
    <mergeCell ref="MEA4:MEC4"/>
    <mergeCell ref="MED4:MEF4"/>
    <mergeCell ref="MEG4:MEI4"/>
    <mergeCell ref="MEJ4:MEL4"/>
    <mergeCell ref="MEM4:MEO4"/>
    <mergeCell ref="MEP4:MER4"/>
    <mergeCell ref="MES4:MEU4"/>
    <mergeCell ref="MEV4:MEX4"/>
    <mergeCell ref="MEY4:MFA4"/>
    <mergeCell ref="MFB4:MFD4"/>
    <mergeCell ref="MFE4:MFG4"/>
    <mergeCell ref="MFH4:MFJ4"/>
    <mergeCell ref="MFK4:MFM4"/>
    <mergeCell ref="MFN4:MFP4"/>
    <mergeCell ref="MFQ4:MFS4"/>
    <mergeCell ref="MFT4:MFV4"/>
    <mergeCell ref="MFW4:MFY4"/>
    <mergeCell ref="MFZ4:MGB4"/>
    <mergeCell ref="MBY4:MCA4"/>
    <mergeCell ref="MCB4:MCD4"/>
    <mergeCell ref="MCE4:MCG4"/>
    <mergeCell ref="MCH4:MCJ4"/>
    <mergeCell ref="MCK4:MCM4"/>
    <mergeCell ref="MCN4:MCP4"/>
    <mergeCell ref="MCQ4:MCS4"/>
    <mergeCell ref="MCT4:MCV4"/>
    <mergeCell ref="MCW4:MCY4"/>
    <mergeCell ref="MCZ4:MDB4"/>
    <mergeCell ref="MDC4:MDE4"/>
    <mergeCell ref="MDF4:MDH4"/>
    <mergeCell ref="MDI4:MDK4"/>
    <mergeCell ref="MDL4:MDN4"/>
    <mergeCell ref="MDO4:MDQ4"/>
    <mergeCell ref="MDR4:MDT4"/>
    <mergeCell ref="MDU4:MDW4"/>
    <mergeCell ref="MDX4:MDZ4"/>
    <mergeCell ref="LZW4:LZY4"/>
    <mergeCell ref="LZZ4:MAB4"/>
    <mergeCell ref="MAC4:MAE4"/>
    <mergeCell ref="MAF4:MAH4"/>
    <mergeCell ref="MAI4:MAK4"/>
    <mergeCell ref="MAL4:MAN4"/>
    <mergeCell ref="MAO4:MAQ4"/>
    <mergeCell ref="MAR4:MAT4"/>
    <mergeCell ref="MAU4:MAW4"/>
    <mergeCell ref="MAX4:MAZ4"/>
    <mergeCell ref="MBA4:MBC4"/>
    <mergeCell ref="MBD4:MBF4"/>
    <mergeCell ref="MBG4:MBI4"/>
    <mergeCell ref="MBJ4:MBL4"/>
    <mergeCell ref="MBM4:MBO4"/>
    <mergeCell ref="MBP4:MBR4"/>
    <mergeCell ref="MBS4:MBU4"/>
    <mergeCell ref="MBV4:MBX4"/>
    <mergeCell ref="LXU4:LXW4"/>
    <mergeCell ref="LXX4:LXZ4"/>
    <mergeCell ref="LYA4:LYC4"/>
    <mergeCell ref="LYD4:LYF4"/>
    <mergeCell ref="LYG4:LYI4"/>
    <mergeCell ref="LYJ4:LYL4"/>
    <mergeCell ref="LYM4:LYO4"/>
    <mergeCell ref="LYP4:LYR4"/>
    <mergeCell ref="LYS4:LYU4"/>
    <mergeCell ref="LYV4:LYX4"/>
    <mergeCell ref="LYY4:LZA4"/>
    <mergeCell ref="LZB4:LZD4"/>
    <mergeCell ref="LZE4:LZG4"/>
    <mergeCell ref="LZH4:LZJ4"/>
    <mergeCell ref="LZK4:LZM4"/>
    <mergeCell ref="LZN4:LZP4"/>
    <mergeCell ref="LZQ4:LZS4"/>
    <mergeCell ref="LZT4:LZV4"/>
    <mergeCell ref="LVS4:LVU4"/>
    <mergeCell ref="LVV4:LVX4"/>
    <mergeCell ref="LVY4:LWA4"/>
    <mergeCell ref="LWB4:LWD4"/>
    <mergeCell ref="LWE4:LWG4"/>
    <mergeCell ref="LWH4:LWJ4"/>
    <mergeCell ref="LWK4:LWM4"/>
    <mergeCell ref="LWN4:LWP4"/>
    <mergeCell ref="LWQ4:LWS4"/>
    <mergeCell ref="LWT4:LWV4"/>
    <mergeCell ref="LWW4:LWY4"/>
    <mergeCell ref="LWZ4:LXB4"/>
    <mergeCell ref="LXC4:LXE4"/>
    <mergeCell ref="LXF4:LXH4"/>
    <mergeCell ref="LXI4:LXK4"/>
    <mergeCell ref="LXL4:LXN4"/>
    <mergeCell ref="LXO4:LXQ4"/>
    <mergeCell ref="LXR4:LXT4"/>
    <mergeCell ref="LTQ4:LTS4"/>
    <mergeCell ref="LTT4:LTV4"/>
    <mergeCell ref="LTW4:LTY4"/>
    <mergeCell ref="LTZ4:LUB4"/>
    <mergeCell ref="LUC4:LUE4"/>
    <mergeCell ref="LUF4:LUH4"/>
    <mergeCell ref="LUI4:LUK4"/>
    <mergeCell ref="LUL4:LUN4"/>
    <mergeCell ref="LUO4:LUQ4"/>
    <mergeCell ref="LUR4:LUT4"/>
    <mergeCell ref="LUU4:LUW4"/>
    <mergeCell ref="LUX4:LUZ4"/>
    <mergeCell ref="LVA4:LVC4"/>
    <mergeCell ref="LVD4:LVF4"/>
    <mergeCell ref="LVG4:LVI4"/>
    <mergeCell ref="LVJ4:LVL4"/>
    <mergeCell ref="LVM4:LVO4"/>
    <mergeCell ref="LVP4:LVR4"/>
    <mergeCell ref="LRO4:LRQ4"/>
    <mergeCell ref="LRR4:LRT4"/>
    <mergeCell ref="LRU4:LRW4"/>
    <mergeCell ref="LRX4:LRZ4"/>
    <mergeCell ref="LSA4:LSC4"/>
    <mergeCell ref="LSD4:LSF4"/>
    <mergeCell ref="LSG4:LSI4"/>
    <mergeCell ref="LSJ4:LSL4"/>
    <mergeCell ref="LSM4:LSO4"/>
    <mergeCell ref="LSP4:LSR4"/>
    <mergeCell ref="LSS4:LSU4"/>
    <mergeCell ref="LSV4:LSX4"/>
    <mergeCell ref="LSY4:LTA4"/>
    <mergeCell ref="LTB4:LTD4"/>
    <mergeCell ref="LTE4:LTG4"/>
    <mergeCell ref="LTH4:LTJ4"/>
    <mergeCell ref="LTK4:LTM4"/>
    <mergeCell ref="LTN4:LTP4"/>
    <mergeCell ref="LPM4:LPO4"/>
    <mergeCell ref="LPP4:LPR4"/>
    <mergeCell ref="LPS4:LPU4"/>
    <mergeCell ref="LPV4:LPX4"/>
    <mergeCell ref="LPY4:LQA4"/>
    <mergeCell ref="LQB4:LQD4"/>
    <mergeCell ref="LQE4:LQG4"/>
    <mergeCell ref="LQH4:LQJ4"/>
    <mergeCell ref="LQK4:LQM4"/>
    <mergeCell ref="LQN4:LQP4"/>
    <mergeCell ref="LQQ4:LQS4"/>
    <mergeCell ref="LQT4:LQV4"/>
    <mergeCell ref="LQW4:LQY4"/>
    <mergeCell ref="LQZ4:LRB4"/>
    <mergeCell ref="LRC4:LRE4"/>
    <mergeCell ref="LRF4:LRH4"/>
    <mergeCell ref="LRI4:LRK4"/>
    <mergeCell ref="LRL4:LRN4"/>
    <mergeCell ref="LNK4:LNM4"/>
    <mergeCell ref="LNN4:LNP4"/>
    <mergeCell ref="LNQ4:LNS4"/>
    <mergeCell ref="LNT4:LNV4"/>
    <mergeCell ref="LNW4:LNY4"/>
    <mergeCell ref="LNZ4:LOB4"/>
    <mergeCell ref="LOC4:LOE4"/>
    <mergeCell ref="LOF4:LOH4"/>
    <mergeCell ref="LOI4:LOK4"/>
    <mergeCell ref="LOL4:LON4"/>
    <mergeCell ref="LOO4:LOQ4"/>
    <mergeCell ref="LOR4:LOT4"/>
    <mergeCell ref="LOU4:LOW4"/>
    <mergeCell ref="LOX4:LOZ4"/>
    <mergeCell ref="LPA4:LPC4"/>
    <mergeCell ref="LPD4:LPF4"/>
    <mergeCell ref="LPG4:LPI4"/>
    <mergeCell ref="LPJ4:LPL4"/>
    <mergeCell ref="LLI4:LLK4"/>
    <mergeCell ref="LLL4:LLN4"/>
    <mergeCell ref="LLO4:LLQ4"/>
    <mergeCell ref="LLR4:LLT4"/>
    <mergeCell ref="LLU4:LLW4"/>
    <mergeCell ref="LLX4:LLZ4"/>
    <mergeCell ref="LMA4:LMC4"/>
    <mergeCell ref="LMD4:LMF4"/>
    <mergeCell ref="LMG4:LMI4"/>
    <mergeCell ref="LMJ4:LML4"/>
    <mergeCell ref="LMM4:LMO4"/>
    <mergeCell ref="LMP4:LMR4"/>
    <mergeCell ref="LMS4:LMU4"/>
    <mergeCell ref="LMV4:LMX4"/>
    <mergeCell ref="LMY4:LNA4"/>
    <mergeCell ref="LNB4:LND4"/>
    <mergeCell ref="LNE4:LNG4"/>
    <mergeCell ref="LNH4:LNJ4"/>
    <mergeCell ref="LJG4:LJI4"/>
    <mergeCell ref="LJJ4:LJL4"/>
    <mergeCell ref="LJM4:LJO4"/>
    <mergeCell ref="LJP4:LJR4"/>
    <mergeCell ref="LJS4:LJU4"/>
    <mergeCell ref="LJV4:LJX4"/>
    <mergeCell ref="LJY4:LKA4"/>
    <mergeCell ref="LKB4:LKD4"/>
    <mergeCell ref="LKE4:LKG4"/>
    <mergeCell ref="LKH4:LKJ4"/>
    <mergeCell ref="LKK4:LKM4"/>
    <mergeCell ref="LKN4:LKP4"/>
    <mergeCell ref="LKQ4:LKS4"/>
    <mergeCell ref="LKT4:LKV4"/>
    <mergeCell ref="LKW4:LKY4"/>
    <mergeCell ref="LKZ4:LLB4"/>
    <mergeCell ref="LLC4:LLE4"/>
    <mergeCell ref="LLF4:LLH4"/>
    <mergeCell ref="LHE4:LHG4"/>
    <mergeCell ref="LHH4:LHJ4"/>
    <mergeCell ref="LHK4:LHM4"/>
    <mergeCell ref="LHN4:LHP4"/>
    <mergeCell ref="LHQ4:LHS4"/>
    <mergeCell ref="LHT4:LHV4"/>
    <mergeCell ref="LHW4:LHY4"/>
    <mergeCell ref="LHZ4:LIB4"/>
    <mergeCell ref="LIC4:LIE4"/>
    <mergeCell ref="LIF4:LIH4"/>
    <mergeCell ref="LII4:LIK4"/>
    <mergeCell ref="LIL4:LIN4"/>
    <mergeCell ref="LIO4:LIQ4"/>
    <mergeCell ref="LIR4:LIT4"/>
    <mergeCell ref="LIU4:LIW4"/>
    <mergeCell ref="LIX4:LIZ4"/>
    <mergeCell ref="LJA4:LJC4"/>
    <mergeCell ref="LJD4:LJF4"/>
    <mergeCell ref="LFC4:LFE4"/>
    <mergeCell ref="LFF4:LFH4"/>
    <mergeCell ref="LFI4:LFK4"/>
    <mergeCell ref="LFL4:LFN4"/>
    <mergeCell ref="LFO4:LFQ4"/>
    <mergeCell ref="LFR4:LFT4"/>
    <mergeCell ref="LFU4:LFW4"/>
    <mergeCell ref="LFX4:LFZ4"/>
    <mergeCell ref="LGA4:LGC4"/>
    <mergeCell ref="LGD4:LGF4"/>
    <mergeCell ref="LGG4:LGI4"/>
    <mergeCell ref="LGJ4:LGL4"/>
    <mergeCell ref="LGM4:LGO4"/>
    <mergeCell ref="LGP4:LGR4"/>
    <mergeCell ref="LGS4:LGU4"/>
    <mergeCell ref="LGV4:LGX4"/>
    <mergeCell ref="LGY4:LHA4"/>
    <mergeCell ref="LHB4:LHD4"/>
    <mergeCell ref="LDA4:LDC4"/>
    <mergeCell ref="LDD4:LDF4"/>
    <mergeCell ref="LDG4:LDI4"/>
    <mergeCell ref="LDJ4:LDL4"/>
    <mergeCell ref="LDM4:LDO4"/>
    <mergeCell ref="LDP4:LDR4"/>
    <mergeCell ref="LDS4:LDU4"/>
    <mergeCell ref="LDV4:LDX4"/>
    <mergeCell ref="LDY4:LEA4"/>
    <mergeCell ref="LEB4:LED4"/>
    <mergeCell ref="LEE4:LEG4"/>
    <mergeCell ref="LEH4:LEJ4"/>
    <mergeCell ref="LEK4:LEM4"/>
    <mergeCell ref="LEN4:LEP4"/>
    <mergeCell ref="LEQ4:LES4"/>
    <mergeCell ref="LET4:LEV4"/>
    <mergeCell ref="LEW4:LEY4"/>
    <mergeCell ref="LEZ4:LFB4"/>
    <mergeCell ref="LAY4:LBA4"/>
    <mergeCell ref="LBB4:LBD4"/>
    <mergeCell ref="LBE4:LBG4"/>
    <mergeCell ref="LBH4:LBJ4"/>
    <mergeCell ref="LBK4:LBM4"/>
    <mergeCell ref="LBN4:LBP4"/>
    <mergeCell ref="LBQ4:LBS4"/>
    <mergeCell ref="LBT4:LBV4"/>
    <mergeCell ref="LBW4:LBY4"/>
    <mergeCell ref="LBZ4:LCB4"/>
    <mergeCell ref="LCC4:LCE4"/>
    <mergeCell ref="LCF4:LCH4"/>
    <mergeCell ref="LCI4:LCK4"/>
    <mergeCell ref="LCL4:LCN4"/>
    <mergeCell ref="LCO4:LCQ4"/>
    <mergeCell ref="LCR4:LCT4"/>
    <mergeCell ref="LCU4:LCW4"/>
    <mergeCell ref="LCX4:LCZ4"/>
    <mergeCell ref="KYW4:KYY4"/>
    <mergeCell ref="KYZ4:KZB4"/>
    <mergeCell ref="KZC4:KZE4"/>
    <mergeCell ref="KZF4:KZH4"/>
    <mergeCell ref="KZI4:KZK4"/>
    <mergeCell ref="KZL4:KZN4"/>
    <mergeCell ref="KZO4:KZQ4"/>
    <mergeCell ref="KZR4:KZT4"/>
    <mergeCell ref="KZU4:KZW4"/>
    <mergeCell ref="KZX4:KZZ4"/>
    <mergeCell ref="LAA4:LAC4"/>
    <mergeCell ref="LAD4:LAF4"/>
    <mergeCell ref="LAG4:LAI4"/>
    <mergeCell ref="LAJ4:LAL4"/>
    <mergeCell ref="LAM4:LAO4"/>
    <mergeCell ref="LAP4:LAR4"/>
    <mergeCell ref="LAS4:LAU4"/>
    <mergeCell ref="LAV4:LAX4"/>
    <mergeCell ref="KWU4:KWW4"/>
    <mergeCell ref="KWX4:KWZ4"/>
    <mergeCell ref="KXA4:KXC4"/>
    <mergeCell ref="KXD4:KXF4"/>
    <mergeCell ref="KXG4:KXI4"/>
    <mergeCell ref="KXJ4:KXL4"/>
    <mergeCell ref="KXM4:KXO4"/>
    <mergeCell ref="KXP4:KXR4"/>
    <mergeCell ref="KXS4:KXU4"/>
    <mergeCell ref="KXV4:KXX4"/>
    <mergeCell ref="KXY4:KYA4"/>
    <mergeCell ref="KYB4:KYD4"/>
    <mergeCell ref="KYE4:KYG4"/>
    <mergeCell ref="KYH4:KYJ4"/>
    <mergeCell ref="KYK4:KYM4"/>
    <mergeCell ref="KYN4:KYP4"/>
    <mergeCell ref="KYQ4:KYS4"/>
    <mergeCell ref="KYT4:KYV4"/>
    <mergeCell ref="KUS4:KUU4"/>
    <mergeCell ref="KUV4:KUX4"/>
    <mergeCell ref="KUY4:KVA4"/>
    <mergeCell ref="KVB4:KVD4"/>
    <mergeCell ref="KVE4:KVG4"/>
    <mergeCell ref="KVH4:KVJ4"/>
    <mergeCell ref="KVK4:KVM4"/>
    <mergeCell ref="KVN4:KVP4"/>
    <mergeCell ref="KVQ4:KVS4"/>
    <mergeCell ref="KVT4:KVV4"/>
    <mergeCell ref="KVW4:KVY4"/>
    <mergeCell ref="KVZ4:KWB4"/>
    <mergeCell ref="KWC4:KWE4"/>
    <mergeCell ref="KWF4:KWH4"/>
    <mergeCell ref="KWI4:KWK4"/>
    <mergeCell ref="KWL4:KWN4"/>
    <mergeCell ref="KWO4:KWQ4"/>
    <mergeCell ref="KWR4:KWT4"/>
    <mergeCell ref="KSQ4:KSS4"/>
    <mergeCell ref="KST4:KSV4"/>
    <mergeCell ref="KSW4:KSY4"/>
    <mergeCell ref="KSZ4:KTB4"/>
    <mergeCell ref="KTC4:KTE4"/>
    <mergeCell ref="KTF4:KTH4"/>
    <mergeCell ref="KTI4:KTK4"/>
    <mergeCell ref="KTL4:KTN4"/>
    <mergeCell ref="KTO4:KTQ4"/>
    <mergeCell ref="KTR4:KTT4"/>
    <mergeCell ref="KTU4:KTW4"/>
    <mergeCell ref="KTX4:KTZ4"/>
    <mergeCell ref="KUA4:KUC4"/>
    <mergeCell ref="KUD4:KUF4"/>
    <mergeCell ref="KUG4:KUI4"/>
    <mergeCell ref="KUJ4:KUL4"/>
    <mergeCell ref="KUM4:KUO4"/>
    <mergeCell ref="KUP4:KUR4"/>
    <mergeCell ref="KQO4:KQQ4"/>
    <mergeCell ref="KQR4:KQT4"/>
    <mergeCell ref="KQU4:KQW4"/>
    <mergeCell ref="KQX4:KQZ4"/>
    <mergeCell ref="KRA4:KRC4"/>
    <mergeCell ref="KRD4:KRF4"/>
    <mergeCell ref="KRG4:KRI4"/>
    <mergeCell ref="KRJ4:KRL4"/>
    <mergeCell ref="KRM4:KRO4"/>
    <mergeCell ref="KRP4:KRR4"/>
    <mergeCell ref="KRS4:KRU4"/>
    <mergeCell ref="KRV4:KRX4"/>
    <mergeCell ref="KRY4:KSA4"/>
    <mergeCell ref="KSB4:KSD4"/>
    <mergeCell ref="KSE4:KSG4"/>
    <mergeCell ref="KSH4:KSJ4"/>
    <mergeCell ref="KSK4:KSM4"/>
    <mergeCell ref="KSN4:KSP4"/>
    <mergeCell ref="KOM4:KOO4"/>
    <mergeCell ref="KOP4:KOR4"/>
    <mergeCell ref="KOS4:KOU4"/>
    <mergeCell ref="KOV4:KOX4"/>
    <mergeCell ref="KOY4:KPA4"/>
    <mergeCell ref="KPB4:KPD4"/>
    <mergeCell ref="KPE4:KPG4"/>
    <mergeCell ref="KPH4:KPJ4"/>
    <mergeCell ref="KPK4:KPM4"/>
    <mergeCell ref="KPN4:KPP4"/>
    <mergeCell ref="KPQ4:KPS4"/>
    <mergeCell ref="KPT4:KPV4"/>
    <mergeCell ref="KPW4:KPY4"/>
    <mergeCell ref="KPZ4:KQB4"/>
    <mergeCell ref="KQC4:KQE4"/>
    <mergeCell ref="KQF4:KQH4"/>
    <mergeCell ref="KQI4:KQK4"/>
    <mergeCell ref="KQL4:KQN4"/>
    <mergeCell ref="KMK4:KMM4"/>
    <mergeCell ref="KMN4:KMP4"/>
    <mergeCell ref="KMQ4:KMS4"/>
    <mergeCell ref="KMT4:KMV4"/>
    <mergeCell ref="KMW4:KMY4"/>
    <mergeCell ref="KMZ4:KNB4"/>
    <mergeCell ref="KNC4:KNE4"/>
    <mergeCell ref="KNF4:KNH4"/>
    <mergeCell ref="KNI4:KNK4"/>
    <mergeCell ref="KNL4:KNN4"/>
    <mergeCell ref="KNO4:KNQ4"/>
    <mergeCell ref="KNR4:KNT4"/>
    <mergeCell ref="KNU4:KNW4"/>
    <mergeCell ref="KNX4:KNZ4"/>
    <mergeCell ref="KOA4:KOC4"/>
    <mergeCell ref="KOD4:KOF4"/>
    <mergeCell ref="KOG4:KOI4"/>
    <mergeCell ref="KOJ4:KOL4"/>
    <mergeCell ref="KKI4:KKK4"/>
    <mergeCell ref="KKL4:KKN4"/>
    <mergeCell ref="KKO4:KKQ4"/>
    <mergeCell ref="KKR4:KKT4"/>
    <mergeCell ref="KKU4:KKW4"/>
    <mergeCell ref="KKX4:KKZ4"/>
    <mergeCell ref="KLA4:KLC4"/>
    <mergeCell ref="KLD4:KLF4"/>
    <mergeCell ref="KLG4:KLI4"/>
    <mergeCell ref="KLJ4:KLL4"/>
    <mergeCell ref="KLM4:KLO4"/>
    <mergeCell ref="KLP4:KLR4"/>
    <mergeCell ref="KLS4:KLU4"/>
    <mergeCell ref="KLV4:KLX4"/>
    <mergeCell ref="KLY4:KMA4"/>
    <mergeCell ref="KMB4:KMD4"/>
    <mergeCell ref="KME4:KMG4"/>
    <mergeCell ref="KMH4:KMJ4"/>
    <mergeCell ref="KIG4:KII4"/>
    <mergeCell ref="KIJ4:KIL4"/>
    <mergeCell ref="KIM4:KIO4"/>
    <mergeCell ref="KIP4:KIR4"/>
    <mergeCell ref="KIS4:KIU4"/>
    <mergeCell ref="KIV4:KIX4"/>
    <mergeCell ref="KIY4:KJA4"/>
    <mergeCell ref="KJB4:KJD4"/>
    <mergeCell ref="KJE4:KJG4"/>
    <mergeCell ref="KJH4:KJJ4"/>
    <mergeCell ref="KJK4:KJM4"/>
    <mergeCell ref="KJN4:KJP4"/>
    <mergeCell ref="KJQ4:KJS4"/>
    <mergeCell ref="KJT4:KJV4"/>
    <mergeCell ref="KJW4:KJY4"/>
    <mergeCell ref="KJZ4:KKB4"/>
    <mergeCell ref="KKC4:KKE4"/>
    <mergeCell ref="KKF4:KKH4"/>
    <mergeCell ref="KGE4:KGG4"/>
    <mergeCell ref="KGH4:KGJ4"/>
    <mergeCell ref="KGK4:KGM4"/>
    <mergeCell ref="KGN4:KGP4"/>
    <mergeCell ref="KGQ4:KGS4"/>
    <mergeCell ref="KGT4:KGV4"/>
    <mergeCell ref="KGW4:KGY4"/>
    <mergeCell ref="KGZ4:KHB4"/>
    <mergeCell ref="KHC4:KHE4"/>
    <mergeCell ref="KHF4:KHH4"/>
    <mergeCell ref="KHI4:KHK4"/>
    <mergeCell ref="KHL4:KHN4"/>
    <mergeCell ref="KHO4:KHQ4"/>
    <mergeCell ref="KHR4:KHT4"/>
    <mergeCell ref="KHU4:KHW4"/>
    <mergeCell ref="KHX4:KHZ4"/>
    <mergeCell ref="KIA4:KIC4"/>
    <mergeCell ref="KID4:KIF4"/>
    <mergeCell ref="KEC4:KEE4"/>
    <mergeCell ref="KEF4:KEH4"/>
    <mergeCell ref="KEI4:KEK4"/>
    <mergeCell ref="KEL4:KEN4"/>
    <mergeCell ref="KEO4:KEQ4"/>
    <mergeCell ref="KER4:KET4"/>
    <mergeCell ref="KEU4:KEW4"/>
    <mergeCell ref="KEX4:KEZ4"/>
    <mergeCell ref="KFA4:KFC4"/>
    <mergeCell ref="KFD4:KFF4"/>
    <mergeCell ref="KFG4:KFI4"/>
    <mergeCell ref="KFJ4:KFL4"/>
    <mergeCell ref="KFM4:KFO4"/>
    <mergeCell ref="KFP4:KFR4"/>
    <mergeCell ref="KFS4:KFU4"/>
    <mergeCell ref="KFV4:KFX4"/>
    <mergeCell ref="KFY4:KGA4"/>
    <mergeCell ref="KGB4:KGD4"/>
    <mergeCell ref="KCA4:KCC4"/>
    <mergeCell ref="KCD4:KCF4"/>
    <mergeCell ref="KCG4:KCI4"/>
    <mergeCell ref="KCJ4:KCL4"/>
    <mergeCell ref="KCM4:KCO4"/>
    <mergeCell ref="KCP4:KCR4"/>
    <mergeCell ref="KCS4:KCU4"/>
    <mergeCell ref="KCV4:KCX4"/>
    <mergeCell ref="KCY4:KDA4"/>
    <mergeCell ref="KDB4:KDD4"/>
    <mergeCell ref="KDE4:KDG4"/>
    <mergeCell ref="KDH4:KDJ4"/>
    <mergeCell ref="KDK4:KDM4"/>
    <mergeCell ref="KDN4:KDP4"/>
    <mergeCell ref="KDQ4:KDS4"/>
    <mergeCell ref="KDT4:KDV4"/>
    <mergeCell ref="KDW4:KDY4"/>
    <mergeCell ref="KDZ4:KEB4"/>
    <mergeCell ref="JZY4:KAA4"/>
    <mergeCell ref="KAB4:KAD4"/>
    <mergeCell ref="KAE4:KAG4"/>
    <mergeCell ref="KAH4:KAJ4"/>
    <mergeCell ref="KAK4:KAM4"/>
    <mergeCell ref="KAN4:KAP4"/>
    <mergeCell ref="KAQ4:KAS4"/>
    <mergeCell ref="KAT4:KAV4"/>
    <mergeCell ref="KAW4:KAY4"/>
    <mergeCell ref="KAZ4:KBB4"/>
    <mergeCell ref="KBC4:KBE4"/>
    <mergeCell ref="KBF4:KBH4"/>
    <mergeCell ref="KBI4:KBK4"/>
    <mergeCell ref="KBL4:KBN4"/>
    <mergeCell ref="KBO4:KBQ4"/>
    <mergeCell ref="KBR4:KBT4"/>
    <mergeCell ref="KBU4:KBW4"/>
    <mergeCell ref="KBX4:KBZ4"/>
    <mergeCell ref="JXW4:JXY4"/>
    <mergeCell ref="JXZ4:JYB4"/>
    <mergeCell ref="JYC4:JYE4"/>
    <mergeCell ref="JYF4:JYH4"/>
    <mergeCell ref="JYI4:JYK4"/>
    <mergeCell ref="JYL4:JYN4"/>
    <mergeCell ref="JYO4:JYQ4"/>
    <mergeCell ref="JYR4:JYT4"/>
    <mergeCell ref="JYU4:JYW4"/>
    <mergeCell ref="JYX4:JYZ4"/>
    <mergeCell ref="JZA4:JZC4"/>
    <mergeCell ref="JZD4:JZF4"/>
    <mergeCell ref="JZG4:JZI4"/>
    <mergeCell ref="JZJ4:JZL4"/>
    <mergeCell ref="JZM4:JZO4"/>
    <mergeCell ref="JZP4:JZR4"/>
    <mergeCell ref="JZS4:JZU4"/>
    <mergeCell ref="JZV4:JZX4"/>
    <mergeCell ref="JVU4:JVW4"/>
    <mergeCell ref="JVX4:JVZ4"/>
    <mergeCell ref="JWA4:JWC4"/>
    <mergeCell ref="JWD4:JWF4"/>
    <mergeCell ref="JWG4:JWI4"/>
    <mergeCell ref="JWJ4:JWL4"/>
    <mergeCell ref="JWM4:JWO4"/>
    <mergeCell ref="JWP4:JWR4"/>
    <mergeCell ref="JWS4:JWU4"/>
    <mergeCell ref="JWV4:JWX4"/>
    <mergeCell ref="JWY4:JXA4"/>
    <mergeCell ref="JXB4:JXD4"/>
    <mergeCell ref="JXE4:JXG4"/>
    <mergeCell ref="JXH4:JXJ4"/>
    <mergeCell ref="JXK4:JXM4"/>
    <mergeCell ref="JXN4:JXP4"/>
    <mergeCell ref="JXQ4:JXS4"/>
    <mergeCell ref="JXT4:JXV4"/>
    <mergeCell ref="JTS4:JTU4"/>
    <mergeCell ref="JTV4:JTX4"/>
    <mergeCell ref="JTY4:JUA4"/>
    <mergeCell ref="JUB4:JUD4"/>
    <mergeCell ref="JUE4:JUG4"/>
    <mergeCell ref="JUH4:JUJ4"/>
    <mergeCell ref="JUK4:JUM4"/>
    <mergeCell ref="JUN4:JUP4"/>
    <mergeCell ref="JUQ4:JUS4"/>
    <mergeCell ref="JUT4:JUV4"/>
    <mergeCell ref="JUW4:JUY4"/>
    <mergeCell ref="JUZ4:JVB4"/>
    <mergeCell ref="JVC4:JVE4"/>
    <mergeCell ref="JVF4:JVH4"/>
    <mergeCell ref="JVI4:JVK4"/>
    <mergeCell ref="JVL4:JVN4"/>
    <mergeCell ref="JVO4:JVQ4"/>
    <mergeCell ref="JVR4:JVT4"/>
    <mergeCell ref="JRQ4:JRS4"/>
    <mergeCell ref="JRT4:JRV4"/>
    <mergeCell ref="JRW4:JRY4"/>
    <mergeCell ref="JRZ4:JSB4"/>
    <mergeCell ref="JSC4:JSE4"/>
    <mergeCell ref="JSF4:JSH4"/>
    <mergeCell ref="JSI4:JSK4"/>
    <mergeCell ref="JSL4:JSN4"/>
    <mergeCell ref="JSO4:JSQ4"/>
    <mergeCell ref="JSR4:JST4"/>
    <mergeCell ref="JSU4:JSW4"/>
    <mergeCell ref="JSX4:JSZ4"/>
    <mergeCell ref="JTA4:JTC4"/>
    <mergeCell ref="JTD4:JTF4"/>
    <mergeCell ref="JTG4:JTI4"/>
    <mergeCell ref="JTJ4:JTL4"/>
    <mergeCell ref="JTM4:JTO4"/>
    <mergeCell ref="JTP4:JTR4"/>
    <mergeCell ref="JPO4:JPQ4"/>
    <mergeCell ref="JPR4:JPT4"/>
    <mergeCell ref="JPU4:JPW4"/>
    <mergeCell ref="JPX4:JPZ4"/>
    <mergeCell ref="JQA4:JQC4"/>
    <mergeCell ref="JQD4:JQF4"/>
    <mergeCell ref="JQG4:JQI4"/>
    <mergeCell ref="JQJ4:JQL4"/>
    <mergeCell ref="JQM4:JQO4"/>
    <mergeCell ref="JQP4:JQR4"/>
    <mergeCell ref="JQS4:JQU4"/>
    <mergeCell ref="JQV4:JQX4"/>
    <mergeCell ref="JQY4:JRA4"/>
    <mergeCell ref="JRB4:JRD4"/>
    <mergeCell ref="JRE4:JRG4"/>
    <mergeCell ref="JRH4:JRJ4"/>
    <mergeCell ref="JRK4:JRM4"/>
    <mergeCell ref="JRN4:JRP4"/>
    <mergeCell ref="JNM4:JNO4"/>
    <mergeCell ref="JNP4:JNR4"/>
    <mergeCell ref="JNS4:JNU4"/>
    <mergeCell ref="JNV4:JNX4"/>
    <mergeCell ref="JNY4:JOA4"/>
    <mergeCell ref="JOB4:JOD4"/>
    <mergeCell ref="JOE4:JOG4"/>
    <mergeCell ref="JOH4:JOJ4"/>
    <mergeCell ref="JOK4:JOM4"/>
    <mergeCell ref="JON4:JOP4"/>
    <mergeCell ref="JOQ4:JOS4"/>
    <mergeCell ref="JOT4:JOV4"/>
    <mergeCell ref="JOW4:JOY4"/>
    <mergeCell ref="JOZ4:JPB4"/>
    <mergeCell ref="JPC4:JPE4"/>
    <mergeCell ref="JPF4:JPH4"/>
    <mergeCell ref="JPI4:JPK4"/>
    <mergeCell ref="JPL4:JPN4"/>
    <mergeCell ref="JLK4:JLM4"/>
    <mergeCell ref="JLN4:JLP4"/>
    <mergeCell ref="JLQ4:JLS4"/>
    <mergeCell ref="JLT4:JLV4"/>
    <mergeCell ref="JLW4:JLY4"/>
    <mergeCell ref="JLZ4:JMB4"/>
    <mergeCell ref="JMC4:JME4"/>
    <mergeCell ref="JMF4:JMH4"/>
    <mergeCell ref="JMI4:JMK4"/>
    <mergeCell ref="JML4:JMN4"/>
    <mergeCell ref="JMO4:JMQ4"/>
    <mergeCell ref="JMR4:JMT4"/>
    <mergeCell ref="JMU4:JMW4"/>
    <mergeCell ref="JMX4:JMZ4"/>
    <mergeCell ref="JNA4:JNC4"/>
    <mergeCell ref="JND4:JNF4"/>
    <mergeCell ref="JNG4:JNI4"/>
    <mergeCell ref="JNJ4:JNL4"/>
    <mergeCell ref="JJI4:JJK4"/>
    <mergeCell ref="JJL4:JJN4"/>
    <mergeCell ref="JJO4:JJQ4"/>
    <mergeCell ref="JJR4:JJT4"/>
    <mergeCell ref="JJU4:JJW4"/>
    <mergeCell ref="JJX4:JJZ4"/>
    <mergeCell ref="JKA4:JKC4"/>
    <mergeCell ref="JKD4:JKF4"/>
    <mergeCell ref="JKG4:JKI4"/>
    <mergeCell ref="JKJ4:JKL4"/>
    <mergeCell ref="JKM4:JKO4"/>
    <mergeCell ref="JKP4:JKR4"/>
    <mergeCell ref="JKS4:JKU4"/>
    <mergeCell ref="JKV4:JKX4"/>
    <mergeCell ref="JKY4:JLA4"/>
    <mergeCell ref="JLB4:JLD4"/>
    <mergeCell ref="JLE4:JLG4"/>
    <mergeCell ref="JLH4:JLJ4"/>
    <mergeCell ref="JHG4:JHI4"/>
    <mergeCell ref="JHJ4:JHL4"/>
    <mergeCell ref="JHM4:JHO4"/>
    <mergeCell ref="JHP4:JHR4"/>
    <mergeCell ref="JHS4:JHU4"/>
    <mergeCell ref="JHV4:JHX4"/>
    <mergeCell ref="JHY4:JIA4"/>
    <mergeCell ref="JIB4:JID4"/>
    <mergeCell ref="JIE4:JIG4"/>
    <mergeCell ref="JIH4:JIJ4"/>
    <mergeCell ref="JIK4:JIM4"/>
    <mergeCell ref="JIN4:JIP4"/>
    <mergeCell ref="JIQ4:JIS4"/>
    <mergeCell ref="JIT4:JIV4"/>
    <mergeCell ref="JIW4:JIY4"/>
    <mergeCell ref="JIZ4:JJB4"/>
    <mergeCell ref="JJC4:JJE4"/>
    <mergeCell ref="JJF4:JJH4"/>
    <mergeCell ref="JFE4:JFG4"/>
    <mergeCell ref="JFH4:JFJ4"/>
    <mergeCell ref="JFK4:JFM4"/>
    <mergeCell ref="JFN4:JFP4"/>
    <mergeCell ref="JFQ4:JFS4"/>
    <mergeCell ref="JFT4:JFV4"/>
    <mergeCell ref="JFW4:JFY4"/>
    <mergeCell ref="JFZ4:JGB4"/>
    <mergeCell ref="JGC4:JGE4"/>
    <mergeCell ref="JGF4:JGH4"/>
    <mergeCell ref="JGI4:JGK4"/>
    <mergeCell ref="JGL4:JGN4"/>
    <mergeCell ref="JGO4:JGQ4"/>
    <mergeCell ref="JGR4:JGT4"/>
    <mergeCell ref="JGU4:JGW4"/>
    <mergeCell ref="JGX4:JGZ4"/>
    <mergeCell ref="JHA4:JHC4"/>
    <mergeCell ref="JHD4:JHF4"/>
    <mergeCell ref="JDC4:JDE4"/>
    <mergeCell ref="JDF4:JDH4"/>
    <mergeCell ref="JDI4:JDK4"/>
    <mergeCell ref="JDL4:JDN4"/>
    <mergeCell ref="JDO4:JDQ4"/>
    <mergeCell ref="JDR4:JDT4"/>
    <mergeCell ref="JDU4:JDW4"/>
    <mergeCell ref="JDX4:JDZ4"/>
    <mergeCell ref="JEA4:JEC4"/>
    <mergeCell ref="JED4:JEF4"/>
    <mergeCell ref="JEG4:JEI4"/>
    <mergeCell ref="JEJ4:JEL4"/>
    <mergeCell ref="JEM4:JEO4"/>
    <mergeCell ref="JEP4:JER4"/>
    <mergeCell ref="JES4:JEU4"/>
    <mergeCell ref="JEV4:JEX4"/>
    <mergeCell ref="JEY4:JFA4"/>
    <mergeCell ref="JFB4:JFD4"/>
    <mergeCell ref="JBA4:JBC4"/>
    <mergeCell ref="JBD4:JBF4"/>
    <mergeCell ref="JBG4:JBI4"/>
    <mergeCell ref="JBJ4:JBL4"/>
    <mergeCell ref="JBM4:JBO4"/>
    <mergeCell ref="JBP4:JBR4"/>
    <mergeCell ref="JBS4:JBU4"/>
    <mergeCell ref="JBV4:JBX4"/>
    <mergeCell ref="JBY4:JCA4"/>
    <mergeCell ref="JCB4:JCD4"/>
    <mergeCell ref="JCE4:JCG4"/>
    <mergeCell ref="JCH4:JCJ4"/>
    <mergeCell ref="JCK4:JCM4"/>
    <mergeCell ref="JCN4:JCP4"/>
    <mergeCell ref="JCQ4:JCS4"/>
    <mergeCell ref="JCT4:JCV4"/>
    <mergeCell ref="JCW4:JCY4"/>
    <mergeCell ref="JCZ4:JDB4"/>
    <mergeCell ref="IYY4:IZA4"/>
    <mergeCell ref="IZB4:IZD4"/>
    <mergeCell ref="IZE4:IZG4"/>
    <mergeCell ref="IZH4:IZJ4"/>
    <mergeCell ref="IZK4:IZM4"/>
    <mergeCell ref="IZN4:IZP4"/>
    <mergeCell ref="IZQ4:IZS4"/>
    <mergeCell ref="IZT4:IZV4"/>
    <mergeCell ref="IZW4:IZY4"/>
    <mergeCell ref="IZZ4:JAB4"/>
    <mergeCell ref="JAC4:JAE4"/>
    <mergeCell ref="JAF4:JAH4"/>
    <mergeCell ref="JAI4:JAK4"/>
    <mergeCell ref="JAL4:JAN4"/>
    <mergeCell ref="JAO4:JAQ4"/>
    <mergeCell ref="JAR4:JAT4"/>
    <mergeCell ref="JAU4:JAW4"/>
    <mergeCell ref="JAX4:JAZ4"/>
    <mergeCell ref="IWW4:IWY4"/>
    <mergeCell ref="IWZ4:IXB4"/>
    <mergeCell ref="IXC4:IXE4"/>
    <mergeCell ref="IXF4:IXH4"/>
    <mergeCell ref="IXI4:IXK4"/>
    <mergeCell ref="IXL4:IXN4"/>
    <mergeCell ref="IXO4:IXQ4"/>
    <mergeCell ref="IXR4:IXT4"/>
    <mergeCell ref="IXU4:IXW4"/>
    <mergeCell ref="IXX4:IXZ4"/>
    <mergeCell ref="IYA4:IYC4"/>
    <mergeCell ref="IYD4:IYF4"/>
    <mergeCell ref="IYG4:IYI4"/>
    <mergeCell ref="IYJ4:IYL4"/>
    <mergeCell ref="IYM4:IYO4"/>
    <mergeCell ref="IYP4:IYR4"/>
    <mergeCell ref="IYS4:IYU4"/>
    <mergeCell ref="IYV4:IYX4"/>
    <mergeCell ref="IUU4:IUW4"/>
    <mergeCell ref="IUX4:IUZ4"/>
    <mergeCell ref="IVA4:IVC4"/>
    <mergeCell ref="IVD4:IVF4"/>
    <mergeCell ref="IVG4:IVI4"/>
    <mergeCell ref="IVJ4:IVL4"/>
    <mergeCell ref="IVM4:IVO4"/>
    <mergeCell ref="IVP4:IVR4"/>
    <mergeCell ref="IVS4:IVU4"/>
    <mergeCell ref="IVV4:IVX4"/>
    <mergeCell ref="IVY4:IWA4"/>
    <mergeCell ref="IWB4:IWD4"/>
    <mergeCell ref="IWE4:IWG4"/>
    <mergeCell ref="IWH4:IWJ4"/>
    <mergeCell ref="IWK4:IWM4"/>
    <mergeCell ref="IWN4:IWP4"/>
    <mergeCell ref="IWQ4:IWS4"/>
    <mergeCell ref="IWT4:IWV4"/>
    <mergeCell ref="ISS4:ISU4"/>
    <mergeCell ref="ISV4:ISX4"/>
    <mergeCell ref="ISY4:ITA4"/>
    <mergeCell ref="ITB4:ITD4"/>
    <mergeCell ref="ITE4:ITG4"/>
    <mergeCell ref="ITH4:ITJ4"/>
    <mergeCell ref="ITK4:ITM4"/>
    <mergeCell ref="ITN4:ITP4"/>
    <mergeCell ref="ITQ4:ITS4"/>
    <mergeCell ref="ITT4:ITV4"/>
    <mergeCell ref="ITW4:ITY4"/>
    <mergeCell ref="ITZ4:IUB4"/>
    <mergeCell ref="IUC4:IUE4"/>
    <mergeCell ref="IUF4:IUH4"/>
    <mergeCell ref="IUI4:IUK4"/>
    <mergeCell ref="IUL4:IUN4"/>
    <mergeCell ref="IUO4:IUQ4"/>
    <mergeCell ref="IUR4:IUT4"/>
    <mergeCell ref="IQQ4:IQS4"/>
    <mergeCell ref="IQT4:IQV4"/>
    <mergeCell ref="IQW4:IQY4"/>
    <mergeCell ref="IQZ4:IRB4"/>
    <mergeCell ref="IRC4:IRE4"/>
    <mergeCell ref="IRF4:IRH4"/>
    <mergeCell ref="IRI4:IRK4"/>
    <mergeCell ref="IRL4:IRN4"/>
    <mergeCell ref="IRO4:IRQ4"/>
    <mergeCell ref="IRR4:IRT4"/>
    <mergeCell ref="IRU4:IRW4"/>
    <mergeCell ref="IRX4:IRZ4"/>
    <mergeCell ref="ISA4:ISC4"/>
    <mergeCell ref="ISD4:ISF4"/>
    <mergeCell ref="ISG4:ISI4"/>
    <mergeCell ref="ISJ4:ISL4"/>
    <mergeCell ref="ISM4:ISO4"/>
    <mergeCell ref="ISP4:ISR4"/>
    <mergeCell ref="IOO4:IOQ4"/>
    <mergeCell ref="IOR4:IOT4"/>
    <mergeCell ref="IOU4:IOW4"/>
    <mergeCell ref="IOX4:IOZ4"/>
    <mergeCell ref="IPA4:IPC4"/>
    <mergeCell ref="IPD4:IPF4"/>
    <mergeCell ref="IPG4:IPI4"/>
    <mergeCell ref="IPJ4:IPL4"/>
    <mergeCell ref="IPM4:IPO4"/>
    <mergeCell ref="IPP4:IPR4"/>
    <mergeCell ref="IPS4:IPU4"/>
    <mergeCell ref="IPV4:IPX4"/>
    <mergeCell ref="IPY4:IQA4"/>
    <mergeCell ref="IQB4:IQD4"/>
    <mergeCell ref="IQE4:IQG4"/>
    <mergeCell ref="IQH4:IQJ4"/>
    <mergeCell ref="IQK4:IQM4"/>
    <mergeCell ref="IQN4:IQP4"/>
    <mergeCell ref="IMM4:IMO4"/>
    <mergeCell ref="IMP4:IMR4"/>
    <mergeCell ref="IMS4:IMU4"/>
    <mergeCell ref="IMV4:IMX4"/>
    <mergeCell ref="IMY4:INA4"/>
    <mergeCell ref="INB4:IND4"/>
    <mergeCell ref="INE4:ING4"/>
    <mergeCell ref="INH4:INJ4"/>
    <mergeCell ref="INK4:INM4"/>
    <mergeCell ref="INN4:INP4"/>
    <mergeCell ref="INQ4:INS4"/>
    <mergeCell ref="INT4:INV4"/>
    <mergeCell ref="INW4:INY4"/>
    <mergeCell ref="INZ4:IOB4"/>
    <mergeCell ref="IOC4:IOE4"/>
    <mergeCell ref="IOF4:IOH4"/>
    <mergeCell ref="IOI4:IOK4"/>
    <mergeCell ref="IOL4:ION4"/>
    <mergeCell ref="IKK4:IKM4"/>
    <mergeCell ref="IKN4:IKP4"/>
    <mergeCell ref="IKQ4:IKS4"/>
    <mergeCell ref="IKT4:IKV4"/>
    <mergeCell ref="IKW4:IKY4"/>
    <mergeCell ref="IKZ4:ILB4"/>
    <mergeCell ref="ILC4:ILE4"/>
    <mergeCell ref="ILF4:ILH4"/>
    <mergeCell ref="ILI4:ILK4"/>
    <mergeCell ref="ILL4:ILN4"/>
    <mergeCell ref="ILO4:ILQ4"/>
    <mergeCell ref="ILR4:ILT4"/>
    <mergeCell ref="ILU4:ILW4"/>
    <mergeCell ref="ILX4:ILZ4"/>
    <mergeCell ref="IMA4:IMC4"/>
    <mergeCell ref="IMD4:IMF4"/>
    <mergeCell ref="IMG4:IMI4"/>
    <mergeCell ref="IMJ4:IML4"/>
    <mergeCell ref="III4:IIK4"/>
    <mergeCell ref="IIL4:IIN4"/>
    <mergeCell ref="IIO4:IIQ4"/>
    <mergeCell ref="IIR4:IIT4"/>
    <mergeCell ref="IIU4:IIW4"/>
    <mergeCell ref="IIX4:IIZ4"/>
    <mergeCell ref="IJA4:IJC4"/>
    <mergeCell ref="IJD4:IJF4"/>
    <mergeCell ref="IJG4:IJI4"/>
    <mergeCell ref="IJJ4:IJL4"/>
    <mergeCell ref="IJM4:IJO4"/>
    <mergeCell ref="IJP4:IJR4"/>
    <mergeCell ref="IJS4:IJU4"/>
    <mergeCell ref="IJV4:IJX4"/>
    <mergeCell ref="IJY4:IKA4"/>
    <mergeCell ref="IKB4:IKD4"/>
    <mergeCell ref="IKE4:IKG4"/>
    <mergeCell ref="IKH4:IKJ4"/>
    <mergeCell ref="IGG4:IGI4"/>
    <mergeCell ref="IGJ4:IGL4"/>
    <mergeCell ref="IGM4:IGO4"/>
    <mergeCell ref="IGP4:IGR4"/>
    <mergeCell ref="IGS4:IGU4"/>
    <mergeCell ref="IGV4:IGX4"/>
    <mergeCell ref="IGY4:IHA4"/>
    <mergeCell ref="IHB4:IHD4"/>
    <mergeCell ref="IHE4:IHG4"/>
    <mergeCell ref="IHH4:IHJ4"/>
    <mergeCell ref="IHK4:IHM4"/>
    <mergeCell ref="IHN4:IHP4"/>
    <mergeCell ref="IHQ4:IHS4"/>
    <mergeCell ref="IHT4:IHV4"/>
    <mergeCell ref="IHW4:IHY4"/>
    <mergeCell ref="IHZ4:IIB4"/>
    <mergeCell ref="IIC4:IIE4"/>
    <mergeCell ref="IIF4:IIH4"/>
    <mergeCell ref="IEE4:IEG4"/>
    <mergeCell ref="IEH4:IEJ4"/>
    <mergeCell ref="IEK4:IEM4"/>
    <mergeCell ref="IEN4:IEP4"/>
    <mergeCell ref="IEQ4:IES4"/>
    <mergeCell ref="IET4:IEV4"/>
    <mergeCell ref="IEW4:IEY4"/>
    <mergeCell ref="IEZ4:IFB4"/>
    <mergeCell ref="IFC4:IFE4"/>
    <mergeCell ref="IFF4:IFH4"/>
    <mergeCell ref="IFI4:IFK4"/>
    <mergeCell ref="IFL4:IFN4"/>
    <mergeCell ref="IFO4:IFQ4"/>
    <mergeCell ref="IFR4:IFT4"/>
    <mergeCell ref="IFU4:IFW4"/>
    <mergeCell ref="IFX4:IFZ4"/>
    <mergeCell ref="IGA4:IGC4"/>
    <mergeCell ref="IGD4:IGF4"/>
    <mergeCell ref="ICC4:ICE4"/>
    <mergeCell ref="ICF4:ICH4"/>
    <mergeCell ref="ICI4:ICK4"/>
    <mergeCell ref="ICL4:ICN4"/>
    <mergeCell ref="ICO4:ICQ4"/>
    <mergeCell ref="ICR4:ICT4"/>
    <mergeCell ref="ICU4:ICW4"/>
    <mergeCell ref="ICX4:ICZ4"/>
    <mergeCell ref="IDA4:IDC4"/>
    <mergeCell ref="IDD4:IDF4"/>
    <mergeCell ref="IDG4:IDI4"/>
    <mergeCell ref="IDJ4:IDL4"/>
    <mergeCell ref="IDM4:IDO4"/>
    <mergeCell ref="IDP4:IDR4"/>
    <mergeCell ref="IDS4:IDU4"/>
    <mergeCell ref="IDV4:IDX4"/>
    <mergeCell ref="IDY4:IEA4"/>
    <mergeCell ref="IEB4:IED4"/>
    <mergeCell ref="IAA4:IAC4"/>
    <mergeCell ref="IAD4:IAF4"/>
    <mergeCell ref="IAG4:IAI4"/>
    <mergeCell ref="IAJ4:IAL4"/>
    <mergeCell ref="IAM4:IAO4"/>
    <mergeCell ref="IAP4:IAR4"/>
    <mergeCell ref="IAS4:IAU4"/>
    <mergeCell ref="IAV4:IAX4"/>
    <mergeCell ref="IAY4:IBA4"/>
    <mergeCell ref="IBB4:IBD4"/>
    <mergeCell ref="IBE4:IBG4"/>
    <mergeCell ref="IBH4:IBJ4"/>
    <mergeCell ref="IBK4:IBM4"/>
    <mergeCell ref="IBN4:IBP4"/>
    <mergeCell ref="IBQ4:IBS4"/>
    <mergeCell ref="IBT4:IBV4"/>
    <mergeCell ref="IBW4:IBY4"/>
    <mergeCell ref="IBZ4:ICB4"/>
    <mergeCell ref="HXY4:HYA4"/>
    <mergeCell ref="HYB4:HYD4"/>
    <mergeCell ref="HYE4:HYG4"/>
    <mergeCell ref="HYH4:HYJ4"/>
    <mergeCell ref="HYK4:HYM4"/>
    <mergeCell ref="HYN4:HYP4"/>
    <mergeCell ref="HYQ4:HYS4"/>
    <mergeCell ref="HYT4:HYV4"/>
    <mergeCell ref="HYW4:HYY4"/>
    <mergeCell ref="HYZ4:HZB4"/>
    <mergeCell ref="HZC4:HZE4"/>
    <mergeCell ref="HZF4:HZH4"/>
    <mergeCell ref="HZI4:HZK4"/>
    <mergeCell ref="HZL4:HZN4"/>
    <mergeCell ref="HZO4:HZQ4"/>
    <mergeCell ref="HZR4:HZT4"/>
    <mergeCell ref="HZU4:HZW4"/>
    <mergeCell ref="HZX4:HZZ4"/>
    <mergeCell ref="HVW4:HVY4"/>
    <mergeCell ref="HVZ4:HWB4"/>
    <mergeCell ref="HWC4:HWE4"/>
    <mergeCell ref="HWF4:HWH4"/>
    <mergeCell ref="HWI4:HWK4"/>
    <mergeCell ref="HWL4:HWN4"/>
    <mergeCell ref="HWO4:HWQ4"/>
    <mergeCell ref="HWR4:HWT4"/>
    <mergeCell ref="HWU4:HWW4"/>
    <mergeCell ref="HWX4:HWZ4"/>
    <mergeCell ref="HXA4:HXC4"/>
    <mergeCell ref="HXD4:HXF4"/>
    <mergeCell ref="HXG4:HXI4"/>
    <mergeCell ref="HXJ4:HXL4"/>
    <mergeCell ref="HXM4:HXO4"/>
    <mergeCell ref="HXP4:HXR4"/>
    <mergeCell ref="HXS4:HXU4"/>
    <mergeCell ref="HXV4:HXX4"/>
    <mergeCell ref="HTU4:HTW4"/>
    <mergeCell ref="HTX4:HTZ4"/>
    <mergeCell ref="HUA4:HUC4"/>
    <mergeCell ref="HUD4:HUF4"/>
    <mergeCell ref="HUG4:HUI4"/>
    <mergeCell ref="HUJ4:HUL4"/>
    <mergeCell ref="HUM4:HUO4"/>
    <mergeCell ref="HUP4:HUR4"/>
    <mergeCell ref="HUS4:HUU4"/>
    <mergeCell ref="HUV4:HUX4"/>
    <mergeCell ref="HUY4:HVA4"/>
    <mergeCell ref="HVB4:HVD4"/>
    <mergeCell ref="HVE4:HVG4"/>
    <mergeCell ref="HVH4:HVJ4"/>
    <mergeCell ref="HVK4:HVM4"/>
    <mergeCell ref="HVN4:HVP4"/>
    <mergeCell ref="HVQ4:HVS4"/>
    <mergeCell ref="HVT4:HVV4"/>
    <mergeCell ref="HRS4:HRU4"/>
    <mergeCell ref="HRV4:HRX4"/>
    <mergeCell ref="HRY4:HSA4"/>
    <mergeCell ref="HSB4:HSD4"/>
    <mergeCell ref="HSE4:HSG4"/>
    <mergeCell ref="HSH4:HSJ4"/>
    <mergeCell ref="HSK4:HSM4"/>
    <mergeCell ref="HSN4:HSP4"/>
    <mergeCell ref="HSQ4:HSS4"/>
    <mergeCell ref="HST4:HSV4"/>
    <mergeCell ref="HSW4:HSY4"/>
    <mergeCell ref="HSZ4:HTB4"/>
    <mergeCell ref="HTC4:HTE4"/>
    <mergeCell ref="HTF4:HTH4"/>
    <mergeCell ref="HTI4:HTK4"/>
    <mergeCell ref="HTL4:HTN4"/>
    <mergeCell ref="HTO4:HTQ4"/>
    <mergeCell ref="HTR4:HTT4"/>
    <mergeCell ref="HPQ4:HPS4"/>
    <mergeCell ref="HPT4:HPV4"/>
    <mergeCell ref="HPW4:HPY4"/>
    <mergeCell ref="HPZ4:HQB4"/>
    <mergeCell ref="HQC4:HQE4"/>
    <mergeCell ref="HQF4:HQH4"/>
    <mergeCell ref="HQI4:HQK4"/>
    <mergeCell ref="HQL4:HQN4"/>
    <mergeCell ref="HQO4:HQQ4"/>
    <mergeCell ref="HQR4:HQT4"/>
    <mergeCell ref="HQU4:HQW4"/>
    <mergeCell ref="HQX4:HQZ4"/>
    <mergeCell ref="HRA4:HRC4"/>
    <mergeCell ref="HRD4:HRF4"/>
    <mergeCell ref="HRG4:HRI4"/>
    <mergeCell ref="HRJ4:HRL4"/>
    <mergeCell ref="HRM4:HRO4"/>
    <mergeCell ref="HRP4:HRR4"/>
    <mergeCell ref="HNO4:HNQ4"/>
    <mergeCell ref="HNR4:HNT4"/>
    <mergeCell ref="HNU4:HNW4"/>
    <mergeCell ref="HNX4:HNZ4"/>
    <mergeCell ref="HOA4:HOC4"/>
    <mergeCell ref="HOD4:HOF4"/>
    <mergeCell ref="HOG4:HOI4"/>
    <mergeCell ref="HOJ4:HOL4"/>
    <mergeCell ref="HOM4:HOO4"/>
    <mergeCell ref="HOP4:HOR4"/>
    <mergeCell ref="HOS4:HOU4"/>
    <mergeCell ref="HOV4:HOX4"/>
    <mergeCell ref="HOY4:HPA4"/>
    <mergeCell ref="HPB4:HPD4"/>
    <mergeCell ref="HPE4:HPG4"/>
    <mergeCell ref="HPH4:HPJ4"/>
    <mergeCell ref="HPK4:HPM4"/>
    <mergeCell ref="HPN4:HPP4"/>
    <mergeCell ref="HLM4:HLO4"/>
    <mergeCell ref="HLP4:HLR4"/>
    <mergeCell ref="HLS4:HLU4"/>
    <mergeCell ref="HLV4:HLX4"/>
    <mergeCell ref="HLY4:HMA4"/>
    <mergeCell ref="HMB4:HMD4"/>
    <mergeCell ref="HME4:HMG4"/>
    <mergeCell ref="HMH4:HMJ4"/>
    <mergeCell ref="HMK4:HMM4"/>
    <mergeCell ref="HMN4:HMP4"/>
    <mergeCell ref="HMQ4:HMS4"/>
    <mergeCell ref="HMT4:HMV4"/>
    <mergeCell ref="HMW4:HMY4"/>
    <mergeCell ref="HMZ4:HNB4"/>
    <mergeCell ref="HNC4:HNE4"/>
    <mergeCell ref="HNF4:HNH4"/>
    <mergeCell ref="HNI4:HNK4"/>
    <mergeCell ref="HNL4:HNN4"/>
    <mergeCell ref="HJK4:HJM4"/>
    <mergeCell ref="HJN4:HJP4"/>
    <mergeCell ref="HJQ4:HJS4"/>
    <mergeCell ref="HJT4:HJV4"/>
    <mergeCell ref="HJW4:HJY4"/>
    <mergeCell ref="HJZ4:HKB4"/>
    <mergeCell ref="HKC4:HKE4"/>
    <mergeCell ref="HKF4:HKH4"/>
    <mergeCell ref="HKI4:HKK4"/>
    <mergeCell ref="HKL4:HKN4"/>
    <mergeCell ref="HKO4:HKQ4"/>
    <mergeCell ref="HKR4:HKT4"/>
    <mergeCell ref="HKU4:HKW4"/>
    <mergeCell ref="HKX4:HKZ4"/>
    <mergeCell ref="HLA4:HLC4"/>
    <mergeCell ref="HLD4:HLF4"/>
    <mergeCell ref="HLG4:HLI4"/>
    <mergeCell ref="HLJ4:HLL4"/>
    <mergeCell ref="HHI4:HHK4"/>
    <mergeCell ref="HHL4:HHN4"/>
    <mergeCell ref="HHO4:HHQ4"/>
    <mergeCell ref="HHR4:HHT4"/>
    <mergeCell ref="HHU4:HHW4"/>
    <mergeCell ref="HHX4:HHZ4"/>
    <mergeCell ref="HIA4:HIC4"/>
    <mergeCell ref="HID4:HIF4"/>
    <mergeCell ref="HIG4:HII4"/>
    <mergeCell ref="HIJ4:HIL4"/>
    <mergeCell ref="HIM4:HIO4"/>
    <mergeCell ref="HIP4:HIR4"/>
    <mergeCell ref="HIS4:HIU4"/>
    <mergeCell ref="HIV4:HIX4"/>
    <mergeCell ref="HIY4:HJA4"/>
    <mergeCell ref="HJB4:HJD4"/>
    <mergeCell ref="HJE4:HJG4"/>
    <mergeCell ref="HJH4:HJJ4"/>
    <mergeCell ref="HFG4:HFI4"/>
    <mergeCell ref="HFJ4:HFL4"/>
    <mergeCell ref="HFM4:HFO4"/>
    <mergeCell ref="HFP4:HFR4"/>
    <mergeCell ref="HFS4:HFU4"/>
    <mergeCell ref="HFV4:HFX4"/>
    <mergeCell ref="HFY4:HGA4"/>
    <mergeCell ref="HGB4:HGD4"/>
    <mergeCell ref="HGE4:HGG4"/>
    <mergeCell ref="HGH4:HGJ4"/>
    <mergeCell ref="HGK4:HGM4"/>
    <mergeCell ref="HGN4:HGP4"/>
    <mergeCell ref="HGQ4:HGS4"/>
    <mergeCell ref="HGT4:HGV4"/>
    <mergeCell ref="HGW4:HGY4"/>
    <mergeCell ref="HGZ4:HHB4"/>
    <mergeCell ref="HHC4:HHE4"/>
    <mergeCell ref="HHF4:HHH4"/>
    <mergeCell ref="HDE4:HDG4"/>
    <mergeCell ref="HDH4:HDJ4"/>
    <mergeCell ref="HDK4:HDM4"/>
    <mergeCell ref="HDN4:HDP4"/>
    <mergeCell ref="HDQ4:HDS4"/>
    <mergeCell ref="HDT4:HDV4"/>
    <mergeCell ref="HDW4:HDY4"/>
    <mergeCell ref="HDZ4:HEB4"/>
    <mergeCell ref="HEC4:HEE4"/>
    <mergeCell ref="HEF4:HEH4"/>
    <mergeCell ref="HEI4:HEK4"/>
    <mergeCell ref="HEL4:HEN4"/>
    <mergeCell ref="HEO4:HEQ4"/>
    <mergeCell ref="HER4:HET4"/>
    <mergeCell ref="HEU4:HEW4"/>
    <mergeCell ref="HEX4:HEZ4"/>
    <mergeCell ref="HFA4:HFC4"/>
    <mergeCell ref="HFD4:HFF4"/>
    <mergeCell ref="HBC4:HBE4"/>
    <mergeCell ref="HBF4:HBH4"/>
    <mergeCell ref="HBI4:HBK4"/>
    <mergeCell ref="HBL4:HBN4"/>
    <mergeCell ref="HBO4:HBQ4"/>
    <mergeCell ref="HBR4:HBT4"/>
    <mergeCell ref="HBU4:HBW4"/>
    <mergeCell ref="HBX4:HBZ4"/>
    <mergeCell ref="HCA4:HCC4"/>
    <mergeCell ref="HCD4:HCF4"/>
    <mergeCell ref="HCG4:HCI4"/>
    <mergeCell ref="HCJ4:HCL4"/>
    <mergeCell ref="HCM4:HCO4"/>
    <mergeCell ref="HCP4:HCR4"/>
    <mergeCell ref="HCS4:HCU4"/>
    <mergeCell ref="HCV4:HCX4"/>
    <mergeCell ref="HCY4:HDA4"/>
    <mergeCell ref="HDB4:HDD4"/>
    <mergeCell ref="GZA4:GZC4"/>
    <mergeCell ref="GZD4:GZF4"/>
    <mergeCell ref="GZG4:GZI4"/>
    <mergeCell ref="GZJ4:GZL4"/>
    <mergeCell ref="GZM4:GZO4"/>
    <mergeCell ref="GZP4:GZR4"/>
    <mergeCell ref="GZS4:GZU4"/>
    <mergeCell ref="GZV4:GZX4"/>
    <mergeCell ref="GZY4:HAA4"/>
    <mergeCell ref="HAB4:HAD4"/>
    <mergeCell ref="HAE4:HAG4"/>
    <mergeCell ref="HAH4:HAJ4"/>
    <mergeCell ref="HAK4:HAM4"/>
    <mergeCell ref="HAN4:HAP4"/>
    <mergeCell ref="HAQ4:HAS4"/>
    <mergeCell ref="HAT4:HAV4"/>
    <mergeCell ref="HAW4:HAY4"/>
    <mergeCell ref="HAZ4:HBB4"/>
    <mergeCell ref="GWY4:GXA4"/>
    <mergeCell ref="GXB4:GXD4"/>
    <mergeCell ref="GXE4:GXG4"/>
    <mergeCell ref="GXH4:GXJ4"/>
    <mergeCell ref="GXK4:GXM4"/>
    <mergeCell ref="GXN4:GXP4"/>
    <mergeCell ref="GXQ4:GXS4"/>
    <mergeCell ref="GXT4:GXV4"/>
    <mergeCell ref="GXW4:GXY4"/>
    <mergeCell ref="GXZ4:GYB4"/>
    <mergeCell ref="GYC4:GYE4"/>
    <mergeCell ref="GYF4:GYH4"/>
    <mergeCell ref="GYI4:GYK4"/>
    <mergeCell ref="GYL4:GYN4"/>
    <mergeCell ref="GYO4:GYQ4"/>
    <mergeCell ref="GYR4:GYT4"/>
    <mergeCell ref="GYU4:GYW4"/>
    <mergeCell ref="GYX4:GYZ4"/>
    <mergeCell ref="GUW4:GUY4"/>
    <mergeCell ref="GUZ4:GVB4"/>
    <mergeCell ref="GVC4:GVE4"/>
    <mergeCell ref="GVF4:GVH4"/>
    <mergeCell ref="GVI4:GVK4"/>
    <mergeCell ref="GVL4:GVN4"/>
    <mergeCell ref="GVO4:GVQ4"/>
    <mergeCell ref="GVR4:GVT4"/>
    <mergeCell ref="GVU4:GVW4"/>
    <mergeCell ref="GVX4:GVZ4"/>
    <mergeCell ref="GWA4:GWC4"/>
    <mergeCell ref="GWD4:GWF4"/>
    <mergeCell ref="GWG4:GWI4"/>
    <mergeCell ref="GWJ4:GWL4"/>
    <mergeCell ref="GWM4:GWO4"/>
    <mergeCell ref="GWP4:GWR4"/>
    <mergeCell ref="GWS4:GWU4"/>
    <mergeCell ref="GWV4:GWX4"/>
    <mergeCell ref="GSU4:GSW4"/>
    <mergeCell ref="GSX4:GSZ4"/>
    <mergeCell ref="GTA4:GTC4"/>
    <mergeCell ref="GTD4:GTF4"/>
    <mergeCell ref="GTG4:GTI4"/>
    <mergeCell ref="GTJ4:GTL4"/>
    <mergeCell ref="GTM4:GTO4"/>
    <mergeCell ref="GTP4:GTR4"/>
    <mergeCell ref="GTS4:GTU4"/>
    <mergeCell ref="GTV4:GTX4"/>
    <mergeCell ref="GTY4:GUA4"/>
    <mergeCell ref="GUB4:GUD4"/>
    <mergeCell ref="GUE4:GUG4"/>
    <mergeCell ref="GUH4:GUJ4"/>
    <mergeCell ref="GUK4:GUM4"/>
    <mergeCell ref="GUN4:GUP4"/>
    <mergeCell ref="GUQ4:GUS4"/>
    <mergeCell ref="GUT4:GUV4"/>
    <mergeCell ref="GQS4:GQU4"/>
    <mergeCell ref="GQV4:GQX4"/>
    <mergeCell ref="GQY4:GRA4"/>
    <mergeCell ref="GRB4:GRD4"/>
    <mergeCell ref="GRE4:GRG4"/>
    <mergeCell ref="GRH4:GRJ4"/>
    <mergeCell ref="GRK4:GRM4"/>
    <mergeCell ref="GRN4:GRP4"/>
    <mergeCell ref="GRQ4:GRS4"/>
    <mergeCell ref="GRT4:GRV4"/>
    <mergeCell ref="GRW4:GRY4"/>
    <mergeCell ref="GRZ4:GSB4"/>
    <mergeCell ref="GSC4:GSE4"/>
    <mergeCell ref="GSF4:GSH4"/>
    <mergeCell ref="GSI4:GSK4"/>
    <mergeCell ref="GSL4:GSN4"/>
    <mergeCell ref="GSO4:GSQ4"/>
    <mergeCell ref="GSR4:GST4"/>
    <mergeCell ref="GOQ4:GOS4"/>
    <mergeCell ref="GOT4:GOV4"/>
    <mergeCell ref="GOW4:GOY4"/>
    <mergeCell ref="GOZ4:GPB4"/>
    <mergeCell ref="GPC4:GPE4"/>
    <mergeCell ref="GPF4:GPH4"/>
    <mergeCell ref="GPI4:GPK4"/>
    <mergeCell ref="GPL4:GPN4"/>
    <mergeCell ref="GPO4:GPQ4"/>
    <mergeCell ref="GPR4:GPT4"/>
    <mergeCell ref="GPU4:GPW4"/>
    <mergeCell ref="GPX4:GPZ4"/>
    <mergeCell ref="GQA4:GQC4"/>
    <mergeCell ref="GQD4:GQF4"/>
    <mergeCell ref="GQG4:GQI4"/>
    <mergeCell ref="GQJ4:GQL4"/>
    <mergeCell ref="GQM4:GQO4"/>
    <mergeCell ref="GQP4:GQR4"/>
    <mergeCell ref="GMO4:GMQ4"/>
    <mergeCell ref="GMR4:GMT4"/>
    <mergeCell ref="GMU4:GMW4"/>
    <mergeCell ref="GMX4:GMZ4"/>
    <mergeCell ref="GNA4:GNC4"/>
    <mergeCell ref="GND4:GNF4"/>
    <mergeCell ref="GNG4:GNI4"/>
    <mergeCell ref="GNJ4:GNL4"/>
    <mergeCell ref="GNM4:GNO4"/>
    <mergeCell ref="GNP4:GNR4"/>
    <mergeCell ref="GNS4:GNU4"/>
    <mergeCell ref="GNV4:GNX4"/>
    <mergeCell ref="GNY4:GOA4"/>
    <mergeCell ref="GOB4:GOD4"/>
    <mergeCell ref="GOE4:GOG4"/>
    <mergeCell ref="GOH4:GOJ4"/>
    <mergeCell ref="GOK4:GOM4"/>
    <mergeCell ref="GON4:GOP4"/>
    <mergeCell ref="GKM4:GKO4"/>
    <mergeCell ref="GKP4:GKR4"/>
    <mergeCell ref="GKS4:GKU4"/>
    <mergeCell ref="GKV4:GKX4"/>
    <mergeCell ref="GKY4:GLA4"/>
    <mergeCell ref="GLB4:GLD4"/>
    <mergeCell ref="GLE4:GLG4"/>
    <mergeCell ref="GLH4:GLJ4"/>
    <mergeCell ref="GLK4:GLM4"/>
    <mergeCell ref="GLN4:GLP4"/>
    <mergeCell ref="GLQ4:GLS4"/>
    <mergeCell ref="GLT4:GLV4"/>
    <mergeCell ref="GLW4:GLY4"/>
    <mergeCell ref="GLZ4:GMB4"/>
    <mergeCell ref="GMC4:GME4"/>
    <mergeCell ref="GMF4:GMH4"/>
    <mergeCell ref="GMI4:GMK4"/>
    <mergeCell ref="GML4:GMN4"/>
    <mergeCell ref="GIK4:GIM4"/>
    <mergeCell ref="GIN4:GIP4"/>
    <mergeCell ref="GIQ4:GIS4"/>
    <mergeCell ref="GIT4:GIV4"/>
    <mergeCell ref="GIW4:GIY4"/>
    <mergeCell ref="GIZ4:GJB4"/>
    <mergeCell ref="GJC4:GJE4"/>
    <mergeCell ref="GJF4:GJH4"/>
    <mergeCell ref="GJI4:GJK4"/>
    <mergeCell ref="GJL4:GJN4"/>
    <mergeCell ref="GJO4:GJQ4"/>
    <mergeCell ref="GJR4:GJT4"/>
    <mergeCell ref="GJU4:GJW4"/>
    <mergeCell ref="GJX4:GJZ4"/>
    <mergeCell ref="GKA4:GKC4"/>
    <mergeCell ref="GKD4:GKF4"/>
    <mergeCell ref="GKG4:GKI4"/>
    <mergeCell ref="GKJ4:GKL4"/>
    <mergeCell ref="GGI4:GGK4"/>
    <mergeCell ref="GGL4:GGN4"/>
    <mergeCell ref="GGO4:GGQ4"/>
    <mergeCell ref="GGR4:GGT4"/>
    <mergeCell ref="GGU4:GGW4"/>
    <mergeCell ref="GGX4:GGZ4"/>
    <mergeCell ref="GHA4:GHC4"/>
    <mergeCell ref="GHD4:GHF4"/>
    <mergeCell ref="GHG4:GHI4"/>
    <mergeCell ref="GHJ4:GHL4"/>
    <mergeCell ref="GHM4:GHO4"/>
    <mergeCell ref="GHP4:GHR4"/>
    <mergeCell ref="GHS4:GHU4"/>
    <mergeCell ref="GHV4:GHX4"/>
    <mergeCell ref="GHY4:GIA4"/>
    <mergeCell ref="GIB4:GID4"/>
    <mergeCell ref="GIE4:GIG4"/>
    <mergeCell ref="GIH4:GIJ4"/>
    <mergeCell ref="GEG4:GEI4"/>
    <mergeCell ref="GEJ4:GEL4"/>
    <mergeCell ref="GEM4:GEO4"/>
    <mergeCell ref="GEP4:GER4"/>
    <mergeCell ref="GES4:GEU4"/>
    <mergeCell ref="GEV4:GEX4"/>
    <mergeCell ref="GEY4:GFA4"/>
    <mergeCell ref="GFB4:GFD4"/>
    <mergeCell ref="GFE4:GFG4"/>
    <mergeCell ref="GFH4:GFJ4"/>
    <mergeCell ref="GFK4:GFM4"/>
    <mergeCell ref="GFN4:GFP4"/>
    <mergeCell ref="GFQ4:GFS4"/>
    <mergeCell ref="GFT4:GFV4"/>
    <mergeCell ref="GFW4:GFY4"/>
    <mergeCell ref="GFZ4:GGB4"/>
    <mergeCell ref="GGC4:GGE4"/>
    <mergeCell ref="GGF4:GGH4"/>
    <mergeCell ref="GCE4:GCG4"/>
    <mergeCell ref="GCH4:GCJ4"/>
    <mergeCell ref="GCK4:GCM4"/>
    <mergeCell ref="GCN4:GCP4"/>
    <mergeCell ref="GCQ4:GCS4"/>
    <mergeCell ref="GCT4:GCV4"/>
    <mergeCell ref="GCW4:GCY4"/>
    <mergeCell ref="GCZ4:GDB4"/>
    <mergeCell ref="GDC4:GDE4"/>
    <mergeCell ref="GDF4:GDH4"/>
    <mergeCell ref="GDI4:GDK4"/>
    <mergeCell ref="GDL4:GDN4"/>
    <mergeCell ref="GDO4:GDQ4"/>
    <mergeCell ref="GDR4:GDT4"/>
    <mergeCell ref="GDU4:GDW4"/>
    <mergeCell ref="GDX4:GDZ4"/>
    <mergeCell ref="GEA4:GEC4"/>
    <mergeCell ref="GED4:GEF4"/>
    <mergeCell ref="GAC4:GAE4"/>
    <mergeCell ref="GAF4:GAH4"/>
    <mergeCell ref="GAI4:GAK4"/>
    <mergeCell ref="GAL4:GAN4"/>
    <mergeCell ref="GAO4:GAQ4"/>
    <mergeCell ref="GAR4:GAT4"/>
    <mergeCell ref="GAU4:GAW4"/>
    <mergeCell ref="GAX4:GAZ4"/>
    <mergeCell ref="GBA4:GBC4"/>
    <mergeCell ref="GBD4:GBF4"/>
    <mergeCell ref="GBG4:GBI4"/>
    <mergeCell ref="GBJ4:GBL4"/>
    <mergeCell ref="GBM4:GBO4"/>
    <mergeCell ref="GBP4:GBR4"/>
    <mergeCell ref="GBS4:GBU4"/>
    <mergeCell ref="GBV4:GBX4"/>
    <mergeCell ref="GBY4:GCA4"/>
    <mergeCell ref="GCB4:GCD4"/>
    <mergeCell ref="FYA4:FYC4"/>
    <mergeCell ref="FYD4:FYF4"/>
    <mergeCell ref="FYG4:FYI4"/>
    <mergeCell ref="FYJ4:FYL4"/>
    <mergeCell ref="FYM4:FYO4"/>
    <mergeCell ref="FYP4:FYR4"/>
    <mergeCell ref="FYS4:FYU4"/>
    <mergeCell ref="FYV4:FYX4"/>
    <mergeCell ref="FYY4:FZA4"/>
    <mergeCell ref="FZB4:FZD4"/>
    <mergeCell ref="FZE4:FZG4"/>
    <mergeCell ref="FZH4:FZJ4"/>
    <mergeCell ref="FZK4:FZM4"/>
    <mergeCell ref="FZN4:FZP4"/>
    <mergeCell ref="FZQ4:FZS4"/>
    <mergeCell ref="FZT4:FZV4"/>
    <mergeCell ref="FZW4:FZY4"/>
    <mergeCell ref="FZZ4:GAB4"/>
    <mergeCell ref="FVY4:FWA4"/>
    <mergeCell ref="FWB4:FWD4"/>
    <mergeCell ref="FWE4:FWG4"/>
    <mergeCell ref="FWH4:FWJ4"/>
    <mergeCell ref="FWK4:FWM4"/>
    <mergeCell ref="FWN4:FWP4"/>
    <mergeCell ref="FWQ4:FWS4"/>
    <mergeCell ref="FWT4:FWV4"/>
    <mergeCell ref="FWW4:FWY4"/>
    <mergeCell ref="FWZ4:FXB4"/>
    <mergeCell ref="FXC4:FXE4"/>
    <mergeCell ref="FXF4:FXH4"/>
    <mergeCell ref="FXI4:FXK4"/>
    <mergeCell ref="FXL4:FXN4"/>
    <mergeCell ref="FXO4:FXQ4"/>
    <mergeCell ref="FXR4:FXT4"/>
    <mergeCell ref="FXU4:FXW4"/>
    <mergeCell ref="FXX4:FXZ4"/>
    <mergeCell ref="FTW4:FTY4"/>
    <mergeCell ref="FTZ4:FUB4"/>
    <mergeCell ref="FUC4:FUE4"/>
    <mergeCell ref="FUF4:FUH4"/>
    <mergeCell ref="FUI4:FUK4"/>
    <mergeCell ref="FUL4:FUN4"/>
    <mergeCell ref="FUO4:FUQ4"/>
    <mergeCell ref="FUR4:FUT4"/>
    <mergeCell ref="FUU4:FUW4"/>
    <mergeCell ref="FUX4:FUZ4"/>
    <mergeCell ref="FVA4:FVC4"/>
    <mergeCell ref="FVD4:FVF4"/>
    <mergeCell ref="FVG4:FVI4"/>
    <mergeCell ref="FVJ4:FVL4"/>
    <mergeCell ref="FVM4:FVO4"/>
    <mergeCell ref="FVP4:FVR4"/>
    <mergeCell ref="FVS4:FVU4"/>
    <mergeCell ref="FVV4:FVX4"/>
    <mergeCell ref="FRU4:FRW4"/>
    <mergeCell ref="FRX4:FRZ4"/>
    <mergeCell ref="FSA4:FSC4"/>
    <mergeCell ref="FSD4:FSF4"/>
    <mergeCell ref="FSG4:FSI4"/>
    <mergeCell ref="FSJ4:FSL4"/>
    <mergeCell ref="FSM4:FSO4"/>
    <mergeCell ref="FSP4:FSR4"/>
    <mergeCell ref="FSS4:FSU4"/>
    <mergeCell ref="FSV4:FSX4"/>
    <mergeCell ref="FSY4:FTA4"/>
    <mergeCell ref="FTB4:FTD4"/>
    <mergeCell ref="FTE4:FTG4"/>
    <mergeCell ref="FTH4:FTJ4"/>
    <mergeCell ref="FTK4:FTM4"/>
    <mergeCell ref="FTN4:FTP4"/>
    <mergeCell ref="FTQ4:FTS4"/>
    <mergeCell ref="FTT4:FTV4"/>
    <mergeCell ref="FPS4:FPU4"/>
    <mergeCell ref="FPV4:FPX4"/>
    <mergeCell ref="FPY4:FQA4"/>
    <mergeCell ref="FQB4:FQD4"/>
    <mergeCell ref="FQE4:FQG4"/>
    <mergeCell ref="FQH4:FQJ4"/>
    <mergeCell ref="FQK4:FQM4"/>
    <mergeCell ref="FQN4:FQP4"/>
    <mergeCell ref="FQQ4:FQS4"/>
    <mergeCell ref="FQT4:FQV4"/>
    <mergeCell ref="FQW4:FQY4"/>
    <mergeCell ref="FQZ4:FRB4"/>
    <mergeCell ref="FRC4:FRE4"/>
    <mergeCell ref="FRF4:FRH4"/>
    <mergeCell ref="FRI4:FRK4"/>
    <mergeCell ref="FRL4:FRN4"/>
    <mergeCell ref="FRO4:FRQ4"/>
    <mergeCell ref="FRR4:FRT4"/>
    <mergeCell ref="FNQ4:FNS4"/>
    <mergeCell ref="FNT4:FNV4"/>
    <mergeCell ref="FNW4:FNY4"/>
    <mergeCell ref="FNZ4:FOB4"/>
    <mergeCell ref="FOC4:FOE4"/>
    <mergeCell ref="FOF4:FOH4"/>
    <mergeCell ref="FOI4:FOK4"/>
    <mergeCell ref="FOL4:FON4"/>
    <mergeCell ref="FOO4:FOQ4"/>
    <mergeCell ref="FOR4:FOT4"/>
    <mergeCell ref="FOU4:FOW4"/>
    <mergeCell ref="FOX4:FOZ4"/>
    <mergeCell ref="FPA4:FPC4"/>
    <mergeCell ref="FPD4:FPF4"/>
    <mergeCell ref="FPG4:FPI4"/>
    <mergeCell ref="FPJ4:FPL4"/>
    <mergeCell ref="FPM4:FPO4"/>
    <mergeCell ref="FPP4:FPR4"/>
    <mergeCell ref="FLO4:FLQ4"/>
    <mergeCell ref="FLR4:FLT4"/>
    <mergeCell ref="FLU4:FLW4"/>
    <mergeCell ref="FLX4:FLZ4"/>
    <mergeCell ref="FMA4:FMC4"/>
    <mergeCell ref="FMD4:FMF4"/>
    <mergeCell ref="FMG4:FMI4"/>
    <mergeCell ref="FMJ4:FML4"/>
    <mergeCell ref="FMM4:FMO4"/>
    <mergeCell ref="FMP4:FMR4"/>
    <mergeCell ref="FMS4:FMU4"/>
    <mergeCell ref="FMV4:FMX4"/>
    <mergeCell ref="FMY4:FNA4"/>
    <mergeCell ref="FNB4:FND4"/>
    <mergeCell ref="FNE4:FNG4"/>
    <mergeCell ref="FNH4:FNJ4"/>
    <mergeCell ref="FNK4:FNM4"/>
    <mergeCell ref="FNN4:FNP4"/>
    <mergeCell ref="FJM4:FJO4"/>
    <mergeCell ref="FJP4:FJR4"/>
    <mergeCell ref="FJS4:FJU4"/>
    <mergeCell ref="FJV4:FJX4"/>
    <mergeCell ref="FJY4:FKA4"/>
    <mergeCell ref="FKB4:FKD4"/>
    <mergeCell ref="FKE4:FKG4"/>
    <mergeCell ref="FKH4:FKJ4"/>
    <mergeCell ref="FKK4:FKM4"/>
    <mergeCell ref="FKN4:FKP4"/>
    <mergeCell ref="FKQ4:FKS4"/>
    <mergeCell ref="FKT4:FKV4"/>
    <mergeCell ref="FKW4:FKY4"/>
    <mergeCell ref="FKZ4:FLB4"/>
    <mergeCell ref="FLC4:FLE4"/>
    <mergeCell ref="FLF4:FLH4"/>
    <mergeCell ref="FLI4:FLK4"/>
    <mergeCell ref="FLL4:FLN4"/>
    <mergeCell ref="FHK4:FHM4"/>
    <mergeCell ref="FHN4:FHP4"/>
    <mergeCell ref="FHQ4:FHS4"/>
    <mergeCell ref="FHT4:FHV4"/>
    <mergeCell ref="FHW4:FHY4"/>
    <mergeCell ref="FHZ4:FIB4"/>
    <mergeCell ref="FIC4:FIE4"/>
    <mergeCell ref="FIF4:FIH4"/>
    <mergeCell ref="FII4:FIK4"/>
    <mergeCell ref="FIL4:FIN4"/>
    <mergeCell ref="FIO4:FIQ4"/>
    <mergeCell ref="FIR4:FIT4"/>
    <mergeCell ref="FIU4:FIW4"/>
    <mergeCell ref="FIX4:FIZ4"/>
    <mergeCell ref="FJA4:FJC4"/>
    <mergeCell ref="FJD4:FJF4"/>
    <mergeCell ref="FJG4:FJI4"/>
    <mergeCell ref="FJJ4:FJL4"/>
    <mergeCell ref="FFI4:FFK4"/>
    <mergeCell ref="FFL4:FFN4"/>
    <mergeCell ref="FFO4:FFQ4"/>
    <mergeCell ref="FFR4:FFT4"/>
    <mergeCell ref="FFU4:FFW4"/>
    <mergeCell ref="FFX4:FFZ4"/>
    <mergeCell ref="FGA4:FGC4"/>
    <mergeCell ref="FGD4:FGF4"/>
    <mergeCell ref="FGG4:FGI4"/>
    <mergeCell ref="FGJ4:FGL4"/>
    <mergeCell ref="FGM4:FGO4"/>
    <mergeCell ref="FGP4:FGR4"/>
    <mergeCell ref="FGS4:FGU4"/>
    <mergeCell ref="FGV4:FGX4"/>
    <mergeCell ref="FGY4:FHA4"/>
    <mergeCell ref="FHB4:FHD4"/>
    <mergeCell ref="FHE4:FHG4"/>
    <mergeCell ref="FHH4:FHJ4"/>
    <mergeCell ref="FDG4:FDI4"/>
    <mergeCell ref="FDJ4:FDL4"/>
    <mergeCell ref="FDM4:FDO4"/>
    <mergeCell ref="FDP4:FDR4"/>
    <mergeCell ref="FDS4:FDU4"/>
    <mergeCell ref="FDV4:FDX4"/>
    <mergeCell ref="FDY4:FEA4"/>
    <mergeCell ref="FEB4:FED4"/>
    <mergeCell ref="FEE4:FEG4"/>
    <mergeCell ref="FEH4:FEJ4"/>
    <mergeCell ref="FEK4:FEM4"/>
    <mergeCell ref="FEN4:FEP4"/>
    <mergeCell ref="FEQ4:FES4"/>
    <mergeCell ref="FET4:FEV4"/>
    <mergeCell ref="FEW4:FEY4"/>
    <mergeCell ref="FEZ4:FFB4"/>
    <mergeCell ref="FFC4:FFE4"/>
    <mergeCell ref="FFF4:FFH4"/>
    <mergeCell ref="FBE4:FBG4"/>
    <mergeCell ref="FBH4:FBJ4"/>
    <mergeCell ref="FBK4:FBM4"/>
    <mergeCell ref="FBN4:FBP4"/>
    <mergeCell ref="FBQ4:FBS4"/>
    <mergeCell ref="FBT4:FBV4"/>
    <mergeCell ref="FBW4:FBY4"/>
    <mergeCell ref="FBZ4:FCB4"/>
    <mergeCell ref="FCC4:FCE4"/>
    <mergeCell ref="FCF4:FCH4"/>
    <mergeCell ref="FCI4:FCK4"/>
    <mergeCell ref="FCL4:FCN4"/>
    <mergeCell ref="FCO4:FCQ4"/>
    <mergeCell ref="FCR4:FCT4"/>
    <mergeCell ref="FCU4:FCW4"/>
    <mergeCell ref="FCX4:FCZ4"/>
    <mergeCell ref="FDA4:FDC4"/>
    <mergeCell ref="FDD4:FDF4"/>
    <mergeCell ref="EZC4:EZE4"/>
    <mergeCell ref="EZF4:EZH4"/>
    <mergeCell ref="EZI4:EZK4"/>
    <mergeCell ref="EZL4:EZN4"/>
    <mergeCell ref="EZO4:EZQ4"/>
    <mergeCell ref="EZR4:EZT4"/>
    <mergeCell ref="EZU4:EZW4"/>
    <mergeCell ref="EZX4:EZZ4"/>
    <mergeCell ref="FAA4:FAC4"/>
    <mergeCell ref="FAD4:FAF4"/>
    <mergeCell ref="FAG4:FAI4"/>
    <mergeCell ref="FAJ4:FAL4"/>
    <mergeCell ref="FAM4:FAO4"/>
    <mergeCell ref="FAP4:FAR4"/>
    <mergeCell ref="FAS4:FAU4"/>
    <mergeCell ref="FAV4:FAX4"/>
    <mergeCell ref="FAY4:FBA4"/>
    <mergeCell ref="FBB4:FBD4"/>
    <mergeCell ref="EXA4:EXC4"/>
    <mergeCell ref="EXD4:EXF4"/>
    <mergeCell ref="EXG4:EXI4"/>
    <mergeCell ref="EXJ4:EXL4"/>
    <mergeCell ref="EXM4:EXO4"/>
    <mergeCell ref="EXP4:EXR4"/>
    <mergeCell ref="EXS4:EXU4"/>
    <mergeCell ref="EXV4:EXX4"/>
    <mergeCell ref="EXY4:EYA4"/>
    <mergeCell ref="EYB4:EYD4"/>
    <mergeCell ref="EYE4:EYG4"/>
    <mergeCell ref="EYH4:EYJ4"/>
    <mergeCell ref="EYK4:EYM4"/>
    <mergeCell ref="EYN4:EYP4"/>
    <mergeCell ref="EYQ4:EYS4"/>
    <mergeCell ref="EYT4:EYV4"/>
    <mergeCell ref="EYW4:EYY4"/>
    <mergeCell ref="EYZ4:EZB4"/>
    <mergeCell ref="EUY4:EVA4"/>
    <mergeCell ref="EVB4:EVD4"/>
    <mergeCell ref="EVE4:EVG4"/>
    <mergeCell ref="EVH4:EVJ4"/>
    <mergeCell ref="EVK4:EVM4"/>
    <mergeCell ref="EVN4:EVP4"/>
    <mergeCell ref="EVQ4:EVS4"/>
    <mergeCell ref="EVT4:EVV4"/>
    <mergeCell ref="EVW4:EVY4"/>
    <mergeCell ref="EVZ4:EWB4"/>
    <mergeCell ref="EWC4:EWE4"/>
    <mergeCell ref="EWF4:EWH4"/>
    <mergeCell ref="EWI4:EWK4"/>
    <mergeCell ref="EWL4:EWN4"/>
    <mergeCell ref="EWO4:EWQ4"/>
    <mergeCell ref="EWR4:EWT4"/>
    <mergeCell ref="EWU4:EWW4"/>
    <mergeCell ref="EWX4:EWZ4"/>
    <mergeCell ref="ESW4:ESY4"/>
    <mergeCell ref="ESZ4:ETB4"/>
    <mergeCell ref="ETC4:ETE4"/>
    <mergeCell ref="ETF4:ETH4"/>
    <mergeCell ref="ETI4:ETK4"/>
    <mergeCell ref="ETL4:ETN4"/>
    <mergeCell ref="ETO4:ETQ4"/>
    <mergeCell ref="ETR4:ETT4"/>
    <mergeCell ref="ETU4:ETW4"/>
    <mergeCell ref="ETX4:ETZ4"/>
    <mergeCell ref="EUA4:EUC4"/>
    <mergeCell ref="EUD4:EUF4"/>
    <mergeCell ref="EUG4:EUI4"/>
    <mergeCell ref="EUJ4:EUL4"/>
    <mergeCell ref="EUM4:EUO4"/>
    <mergeCell ref="EUP4:EUR4"/>
    <mergeCell ref="EUS4:EUU4"/>
    <mergeCell ref="EUV4:EUX4"/>
    <mergeCell ref="EQU4:EQW4"/>
    <mergeCell ref="EQX4:EQZ4"/>
    <mergeCell ref="ERA4:ERC4"/>
    <mergeCell ref="ERD4:ERF4"/>
    <mergeCell ref="ERG4:ERI4"/>
    <mergeCell ref="ERJ4:ERL4"/>
    <mergeCell ref="ERM4:ERO4"/>
    <mergeCell ref="ERP4:ERR4"/>
    <mergeCell ref="ERS4:ERU4"/>
    <mergeCell ref="ERV4:ERX4"/>
    <mergeCell ref="ERY4:ESA4"/>
    <mergeCell ref="ESB4:ESD4"/>
    <mergeCell ref="ESE4:ESG4"/>
    <mergeCell ref="ESH4:ESJ4"/>
    <mergeCell ref="ESK4:ESM4"/>
    <mergeCell ref="ESN4:ESP4"/>
    <mergeCell ref="ESQ4:ESS4"/>
    <mergeCell ref="EST4:ESV4"/>
    <mergeCell ref="EOS4:EOU4"/>
    <mergeCell ref="EOV4:EOX4"/>
    <mergeCell ref="EOY4:EPA4"/>
    <mergeCell ref="EPB4:EPD4"/>
    <mergeCell ref="EPE4:EPG4"/>
    <mergeCell ref="EPH4:EPJ4"/>
    <mergeCell ref="EPK4:EPM4"/>
    <mergeCell ref="EPN4:EPP4"/>
    <mergeCell ref="EPQ4:EPS4"/>
    <mergeCell ref="EPT4:EPV4"/>
    <mergeCell ref="EPW4:EPY4"/>
    <mergeCell ref="EPZ4:EQB4"/>
    <mergeCell ref="EQC4:EQE4"/>
    <mergeCell ref="EQF4:EQH4"/>
    <mergeCell ref="EQI4:EQK4"/>
    <mergeCell ref="EQL4:EQN4"/>
    <mergeCell ref="EQO4:EQQ4"/>
    <mergeCell ref="EQR4:EQT4"/>
    <mergeCell ref="EMQ4:EMS4"/>
    <mergeCell ref="EMT4:EMV4"/>
    <mergeCell ref="EMW4:EMY4"/>
    <mergeCell ref="EMZ4:ENB4"/>
    <mergeCell ref="ENC4:ENE4"/>
    <mergeCell ref="ENF4:ENH4"/>
    <mergeCell ref="ENI4:ENK4"/>
    <mergeCell ref="ENL4:ENN4"/>
    <mergeCell ref="ENO4:ENQ4"/>
    <mergeCell ref="ENR4:ENT4"/>
    <mergeCell ref="ENU4:ENW4"/>
    <mergeCell ref="ENX4:ENZ4"/>
    <mergeCell ref="EOA4:EOC4"/>
    <mergeCell ref="EOD4:EOF4"/>
    <mergeCell ref="EOG4:EOI4"/>
    <mergeCell ref="EOJ4:EOL4"/>
    <mergeCell ref="EOM4:EOO4"/>
    <mergeCell ref="EOP4:EOR4"/>
    <mergeCell ref="EKO4:EKQ4"/>
    <mergeCell ref="EKR4:EKT4"/>
    <mergeCell ref="EKU4:EKW4"/>
    <mergeCell ref="EKX4:EKZ4"/>
    <mergeCell ref="ELA4:ELC4"/>
    <mergeCell ref="ELD4:ELF4"/>
    <mergeCell ref="ELG4:ELI4"/>
    <mergeCell ref="ELJ4:ELL4"/>
    <mergeCell ref="ELM4:ELO4"/>
    <mergeCell ref="ELP4:ELR4"/>
    <mergeCell ref="ELS4:ELU4"/>
    <mergeCell ref="ELV4:ELX4"/>
    <mergeCell ref="ELY4:EMA4"/>
    <mergeCell ref="EMB4:EMD4"/>
    <mergeCell ref="EME4:EMG4"/>
    <mergeCell ref="EMH4:EMJ4"/>
    <mergeCell ref="EMK4:EMM4"/>
    <mergeCell ref="EMN4:EMP4"/>
    <mergeCell ref="EIM4:EIO4"/>
    <mergeCell ref="EIP4:EIR4"/>
    <mergeCell ref="EIS4:EIU4"/>
    <mergeCell ref="EIV4:EIX4"/>
    <mergeCell ref="EIY4:EJA4"/>
    <mergeCell ref="EJB4:EJD4"/>
    <mergeCell ref="EJE4:EJG4"/>
    <mergeCell ref="EJH4:EJJ4"/>
    <mergeCell ref="EJK4:EJM4"/>
    <mergeCell ref="EJN4:EJP4"/>
    <mergeCell ref="EJQ4:EJS4"/>
    <mergeCell ref="EJT4:EJV4"/>
    <mergeCell ref="EJW4:EJY4"/>
    <mergeCell ref="EJZ4:EKB4"/>
    <mergeCell ref="EKC4:EKE4"/>
    <mergeCell ref="EKF4:EKH4"/>
    <mergeCell ref="EKI4:EKK4"/>
    <mergeCell ref="EKL4:EKN4"/>
    <mergeCell ref="EGK4:EGM4"/>
    <mergeCell ref="EGN4:EGP4"/>
    <mergeCell ref="EGQ4:EGS4"/>
    <mergeCell ref="EGT4:EGV4"/>
    <mergeCell ref="EGW4:EGY4"/>
    <mergeCell ref="EGZ4:EHB4"/>
    <mergeCell ref="EHC4:EHE4"/>
    <mergeCell ref="EHF4:EHH4"/>
    <mergeCell ref="EHI4:EHK4"/>
    <mergeCell ref="EHL4:EHN4"/>
    <mergeCell ref="EHO4:EHQ4"/>
    <mergeCell ref="EHR4:EHT4"/>
    <mergeCell ref="EHU4:EHW4"/>
    <mergeCell ref="EHX4:EHZ4"/>
    <mergeCell ref="EIA4:EIC4"/>
    <mergeCell ref="EID4:EIF4"/>
    <mergeCell ref="EIG4:EII4"/>
    <mergeCell ref="EIJ4:EIL4"/>
    <mergeCell ref="EEI4:EEK4"/>
    <mergeCell ref="EEL4:EEN4"/>
    <mergeCell ref="EEO4:EEQ4"/>
    <mergeCell ref="EER4:EET4"/>
    <mergeCell ref="EEU4:EEW4"/>
    <mergeCell ref="EEX4:EEZ4"/>
    <mergeCell ref="EFA4:EFC4"/>
    <mergeCell ref="EFD4:EFF4"/>
    <mergeCell ref="EFG4:EFI4"/>
    <mergeCell ref="EFJ4:EFL4"/>
    <mergeCell ref="EFM4:EFO4"/>
    <mergeCell ref="EFP4:EFR4"/>
    <mergeCell ref="EFS4:EFU4"/>
    <mergeCell ref="EFV4:EFX4"/>
    <mergeCell ref="EFY4:EGA4"/>
    <mergeCell ref="EGB4:EGD4"/>
    <mergeCell ref="EGE4:EGG4"/>
    <mergeCell ref="EGH4:EGJ4"/>
    <mergeCell ref="ECG4:ECI4"/>
    <mergeCell ref="ECJ4:ECL4"/>
    <mergeCell ref="ECM4:ECO4"/>
    <mergeCell ref="ECP4:ECR4"/>
    <mergeCell ref="ECS4:ECU4"/>
    <mergeCell ref="ECV4:ECX4"/>
    <mergeCell ref="ECY4:EDA4"/>
    <mergeCell ref="EDB4:EDD4"/>
    <mergeCell ref="EDE4:EDG4"/>
    <mergeCell ref="EDH4:EDJ4"/>
    <mergeCell ref="EDK4:EDM4"/>
    <mergeCell ref="EDN4:EDP4"/>
    <mergeCell ref="EDQ4:EDS4"/>
    <mergeCell ref="EDT4:EDV4"/>
    <mergeCell ref="EDW4:EDY4"/>
    <mergeCell ref="EDZ4:EEB4"/>
    <mergeCell ref="EEC4:EEE4"/>
    <mergeCell ref="EEF4:EEH4"/>
    <mergeCell ref="EAE4:EAG4"/>
    <mergeCell ref="EAH4:EAJ4"/>
    <mergeCell ref="EAK4:EAM4"/>
    <mergeCell ref="EAN4:EAP4"/>
    <mergeCell ref="EAQ4:EAS4"/>
    <mergeCell ref="EAT4:EAV4"/>
    <mergeCell ref="EAW4:EAY4"/>
    <mergeCell ref="EAZ4:EBB4"/>
    <mergeCell ref="EBC4:EBE4"/>
    <mergeCell ref="EBF4:EBH4"/>
    <mergeCell ref="EBI4:EBK4"/>
    <mergeCell ref="EBL4:EBN4"/>
    <mergeCell ref="EBO4:EBQ4"/>
    <mergeCell ref="EBR4:EBT4"/>
    <mergeCell ref="EBU4:EBW4"/>
    <mergeCell ref="EBX4:EBZ4"/>
    <mergeCell ref="ECA4:ECC4"/>
    <mergeCell ref="ECD4:ECF4"/>
    <mergeCell ref="DYC4:DYE4"/>
    <mergeCell ref="DYF4:DYH4"/>
    <mergeCell ref="DYI4:DYK4"/>
    <mergeCell ref="DYL4:DYN4"/>
    <mergeCell ref="DYO4:DYQ4"/>
    <mergeCell ref="DYR4:DYT4"/>
    <mergeCell ref="DYU4:DYW4"/>
    <mergeCell ref="DYX4:DYZ4"/>
    <mergeCell ref="DZA4:DZC4"/>
    <mergeCell ref="DZD4:DZF4"/>
    <mergeCell ref="DZG4:DZI4"/>
    <mergeCell ref="DZJ4:DZL4"/>
    <mergeCell ref="DZM4:DZO4"/>
    <mergeCell ref="DZP4:DZR4"/>
    <mergeCell ref="DZS4:DZU4"/>
    <mergeCell ref="DZV4:DZX4"/>
    <mergeCell ref="DZY4:EAA4"/>
    <mergeCell ref="EAB4:EAD4"/>
    <mergeCell ref="DWA4:DWC4"/>
    <mergeCell ref="DWD4:DWF4"/>
    <mergeCell ref="DWG4:DWI4"/>
    <mergeCell ref="DWJ4:DWL4"/>
    <mergeCell ref="DWM4:DWO4"/>
    <mergeCell ref="DWP4:DWR4"/>
    <mergeCell ref="DWS4:DWU4"/>
    <mergeCell ref="DWV4:DWX4"/>
    <mergeCell ref="DWY4:DXA4"/>
    <mergeCell ref="DXB4:DXD4"/>
    <mergeCell ref="DXE4:DXG4"/>
    <mergeCell ref="DXH4:DXJ4"/>
    <mergeCell ref="DXK4:DXM4"/>
    <mergeCell ref="DXN4:DXP4"/>
    <mergeCell ref="DXQ4:DXS4"/>
    <mergeCell ref="DXT4:DXV4"/>
    <mergeCell ref="DXW4:DXY4"/>
    <mergeCell ref="DXZ4:DYB4"/>
    <mergeCell ref="DTY4:DUA4"/>
    <mergeCell ref="DUB4:DUD4"/>
    <mergeCell ref="DUE4:DUG4"/>
    <mergeCell ref="DUH4:DUJ4"/>
    <mergeCell ref="DUK4:DUM4"/>
    <mergeCell ref="DUN4:DUP4"/>
    <mergeCell ref="DUQ4:DUS4"/>
    <mergeCell ref="DUT4:DUV4"/>
    <mergeCell ref="DUW4:DUY4"/>
    <mergeCell ref="DUZ4:DVB4"/>
    <mergeCell ref="DVC4:DVE4"/>
    <mergeCell ref="DVF4:DVH4"/>
    <mergeCell ref="DVI4:DVK4"/>
    <mergeCell ref="DVL4:DVN4"/>
    <mergeCell ref="DVO4:DVQ4"/>
    <mergeCell ref="DVR4:DVT4"/>
    <mergeCell ref="DVU4:DVW4"/>
    <mergeCell ref="DVX4:DVZ4"/>
    <mergeCell ref="DRW4:DRY4"/>
    <mergeCell ref="DRZ4:DSB4"/>
    <mergeCell ref="DSC4:DSE4"/>
    <mergeCell ref="DSF4:DSH4"/>
    <mergeCell ref="DSI4:DSK4"/>
    <mergeCell ref="DSL4:DSN4"/>
    <mergeCell ref="DSO4:DSQ4"/>
    <mergeCell ref="DSR4:DST4"/>
    <mergeCell ref="DSU4:DSW4"/>
    <mergeCell ref="DSX4:DSZ4"/>
    <mergeCell ref="DTA4:DTC4"/>
    <mergeCell ref="DTD4:DTF4"/>
    <mergeCell ref="DTG4:DTI4"/>
    <mergeCell ref="DTJ4:DTL4"/>
    <mergeCell ref="DTM4:DTO4"/>
    <mergeCell ref="DTP4:DTR4"/>
    <mergeCell ref="DTS4:DTU4"/>
    <mergeCell ref="DTV4:DTX4"/>
    <mergeCell ref="DPU4:DPW4"/>
    <mergeCell ref="DPX4:DPZ4"/>
    <mergeCell ref="DQA4:DQC4"/>
    <mergeCell ref="DQD4:DQF4"/>
    <mergeCell ref="DQG4:DQI4"/>
    <mergeCell ref="DQJ4:DQL4"/>
    <mergeCell ref="DQM4:DQO4"/>
    <mergeCell ref="DQP4:DQR4"/>
    <mergeCell ref="DQS4:DQU4"/>
    <mergeCell ref="DQV4:DQX4"/>
    <mergeCell ref="DQY4:DRA4"/>
    <mergeCell ref="DRB4:DRD4"/>
    <mergeCell ref="DRE4:DRG4"/>
    <mergeCell ref="DRH4:DRJ4"/>
    <mergeCell ref="DRK4:DRM4"/>
    <mergeCell ref="DRN4:DRP4"/>
    <mergeCell ref="DRQ4:DRS4"/>
    <mergeCell ref="DRT4:DRV4"/>
    <mergeCell ref="DNS4:DNU4"/>
    <mergeCell ref="DNV4:DNX4"/>
    <mergeCell ref="DNY4:DOA4"/>
    <mergeCell ref="DOB4:DOD4"/>
    <mergeCell ref="DOE4:DOG4"/>
    <mergeCell ref="DOH4:DOJ4"/>
    <mergeCell ref="DOK4:DOM4"/>
    <mergeCell ref="DON4:DOP4"/>
    <mergeCell ref="DOQ4:DOS4"/>
    <mergeCell ref="DOT4:DOV4"/>
    <mergeCell ref="DOW4:DOY4"/>
    <mergeCell ref="DOZ4:DPB4"/>
    <mergeCell ref="DPC4:DPE4"/>
    <mergeCell ref="DPF4:DPH4"/>
    <mergeCell ref="DPI4:DPK4"/>
    <mergeCell ref="DPL4:DPN4"/>
    <mergeCell ref="DPO4:DPQ4"/>
    <mergeCell ref="DPR4:DPT4"/>
    <mergeCell ref="DLQ4:DLS4"/>
    <mergeCell ref="DLT4:DLV4"/>
    <mergeCell ref="DLW4:DLY4"/>
    <mergeCell ref="DLZ4:DMB4"/>
    <mergeCell ref="DMC4:DME4"/>
    <mergeCell ref="DMF4:DMH4"/>
    <mergeCell ref="DMI4:DMK4"/>
    <mergeCell ref="DML4:DMN4"/>
    <mergeCell ref="DMO4:DMQ4"/>
    <mergeCell ref="DMR4:DMT4"/>
    <mergeCell ref="DMU4:DMW4"/>
    <mergeCell ref="DMX4:DMZ4"/>
    <mergeCell ref="DNA4:DNC4"/>
    <mergeCell ref="DND4:DNF4"/>
    <mergeCell ref="DNG4:DNI4"/>
    <mergeCell ref="DNJ4:DNL4"/>
    <mergeCell ref="DNM4:DNO4"/>
    <mergeCell ref="DNP4:DNR4"/>
    <mergeCell ref="DJO4:DJQ4"/>
    <mergeCell ref="DJR4:DJT4"/>
    <mergeCell ref="DJU4:DJW4"/>
    <mergeCell ref="DJX4:DJZ4"/>
    <mergeCell ref="DKA4:DKC4"/>
    <mergeCell ref="DKD4:DKF4"/>
    <mergeCell ref="DKG4:DKI4"/>
    <mergeCell ref="DKJ4:DKL4"/>
    <mergeCell ref="DKM4:DKO4"/>
    <mergeCell ref="DKP4:DKR4"/>
    <mergeCell ref="DKS4:DKU4"/>
    <mergeCell ref="DKV4:DKX4"/>
    <mergeCell ref="DKY4:DLA4"/>
    <mergeCell ref="DLB4:DLD4"/>
    <mergeCell ref="DLE4:DLG4"/>
    <mergeCell ref="DLH4:DLJ4"/>
    <mergeCell ref="DLK4:DLM4"/>
    <mergeCell ref="DLN4:DLP4"/>
    <mergeCell ref="DHM4:DHO4"/>
    <mergeCell ref="DHP4:DHR4"/>
    <mergeCell ref="DHS4:DHU4"/>
    <mergeCell ref="DHV4:DHX4"/>
    <mergeCell ref="DHY4:DIA4"/>
    <mergeCell ref="DIB4:DID4"/>
    <mergeCell ref="DIE4:DIG4"/>
    <mergeCell ref="DIH4:DIJ4"/>
    <mergeCell ref="DIK4:DIM4"/>
    <mergeCell ref="DIN4:DIP4"/>
    <mergeCell ref="DIQ4:DIS4"/>
    <mergeCell ref="DIT4:DIV4"/>
    <mergeCell ref="DIW4:DIY4"/>
    <mergeCell ref="DIZ4:DJB4"/>
    <mergeCell ref="DJC4:DJE4"/>
    <mergeCell ref="DJF4:DJH4"/>
    <mergeCell ref="DJI4:DJK4"/>
    <mergeCell ref="DJL4:DJN4"/>
    <mergeCell ref="DFK4:DFM4"/>
    <mergeCell ref="DFN4:DFP4"/>
    <mergeCell ref="DFQ4:DFS4"/>
    <mergeCell ref="DFT4:DFV4"/>
    <mergeCell ref="DFW4:DFY4"/>
    <mergeCell ref="DFZ4:DGB4"/>
    <mergeCell ref="DGC4:DGE4"/>
    <mergeCell ref="DGF4:DGH4"/>
    <mergeCell ref="DGI4:DGK4"/>
    <mergeCell ref="DGL4:DGN4"/>
    <mergeCell ref="DGO4:DGQ4"/>
    <mergeCell ref="DGR4:DGT4"/>
    <mergeCell ref="DGU4:DGW4"/>
    <mergeCell ref="DGX4:DGZ4"/>
    <mergeCell ref="DHA4:DHC4"/>
    <mergeCell ref="DHD4:DHF4"/>
    <mergeCell ref="DHG4:DHI4"/>
    <mergeCell ref="DHJ4:DHL4"/>
    <mergeCell ref="DDI4:DDK4"/>
    <mergeCell ref="DDL4:DDN4"/>
    <mergeCell ref="DDO4:DDQ4"/>
    <mergeCell ref="DDR4:DDT4"/>
    <mergeCell ref="DDU4:DDW4"/>
    <mergeCell ref="DDX4:DDZ4"/>
    <mergeCell ref="DEA4:DEC4"/>
    <mergeCell ref="DED4:DEF4"/>
    <mergeCell ref="DEG4:DEI4"/>
    <mergeCell ref="DEJ4:DEL4"/>
    <mergeCell ref="DEM4:DEO4"/>
    <mergeCell ref="DEP4:DER4"/>
    <mergeCell ref="DES4:DEU4"/>
    <mergeCell ref="DEV4:DEX4"/>
    <mergeCell ref="DEY4:DFA4"/>
    <mergeCell ref="DFB4:DFD4"/>
    <mergeCell ref="DFE4:DFG4"/>
    <mergeCell ref="DFH4:DFJ4"/>
    <mergeCell ref="DBG4:DBI4"/>
    <mergeCell ref="DBJ4:DBL4"/>
    <mergeCell ref="DBM4:DBO4"/>
    <mergeCell ref="DBP4:DBR4"/>
    <mergeCell ref="DBS4:DBU4"/>
    <mergeCell ref="DBV4:DBX4"/>
    <mergeCell ref="DBY4:DCA4"/>
    <mergeCell ref="DCB4:DCD4"/>
    <mergeCell ref="DCE4:DCG4"/>
    <mergeCell ref="DCH4:DCJ4"/>
    <mergeCell ref="DCK4:DCM4"/>
    <mergeCell ref="DCN4:DCP4"/>
    <mergeCell ref="DCQ4:DCS4"/>
    <mergeCell ref="DCT4:DCV4"/>
    <mergeCell ref="DCW4:DCY4"/>
    <mergeCell ref="DCZ4:DDB4"/>
    <mergeCell ref="DDC4:DDE4"/>
    <mergeCell ref="DDF4:DDH4"/>
    <mergeCell ref="CZE4:CZG4"/>
    <mergeCell ref="CZH4:CZJ4"/>
    <mergeCell ref="CZK4:CZM4"/>
    <mergeCell ref="CZN4:CZP4"/>
    <mergeCell ref="CZQ4:CZS4"/>
    <mergeCell ref="CZT4:CZV4"/>
    <mergeCell ref="CZW4:CZY4"/>
    <mergeCell ref="CZZ4:DAB4"/>
    <mergeCell ref="DAC4:DAE4"/>
    <mergeCell ref="DAF4:DAH4"/>
    <mergeCell ref="DAI4:DAK4"/>
    <mergeCell ref="DAL4:DAN4"/>
    <mergeCell ref="DAO4:DAQ4"/>
    <mergeCell ref="DAR4:DAT4"/>
    <mergeCell ref="DAU4:DAW4"/>
    <mergeCell ref="DAX4:DAZ4"/>
    <mergeCell ref="DBA4:DBC4"/>
    <mergeCell ref="DBD4:DBF4"/>
    <mergeCell ref="CXC4:CXE4"/>
    <mergeCell ref="CXF4:CXH4"/>
    <mergeCell ref="CXI4:CXK4"/>
    <mergeCell ref="CXL4:CXN4"/>
    <mergeCell ref="CXO4:CXQ4"/>
    <mergeCell ref="CXR4:CXT4"/>
    <mergeCell ref="CXU4:CXW4"/>
    <mergeCell ref="CXX4:CXZ4"/>
    <mergeCell ref="CYA4:CYC4"/>
    <mergeCell ref="CYD4:CYF4"/>
    <mergeCell ref="CYG4:CYI4"/>
    <mergeCell ref="CYJ4:CYL4"/>
    <mergeCell ref="CYM4:CYO4"/>
    <mergeCell ref="CYP4:CYR4"/>
    <mergeCell ref="CYS4:CYU4"/>
    <mergeCell ref="CYV4:CYX4"/>
    <mergeCell ref="CYY4:CZA4"/>
    <mergeCell ref="CZB4:CZD4"/>
    <mergeCell ref="CVA4:CVC4"/>
    <mergeCell ref="CVD4:CVF4"/>
    <mergeCell ref="CVG4:CVI4"/>
    <mergeCell ref="CVJ4:CVL4"/>
    <mergeCell ref="CVM4:CVO4"/>
    <mergeCell ref="CVP4:CVR4"/>
    <mergeCell ref="CVS4:CVU4"/>
    <mergeCell ref="CVV4:CVX4"/>
    <mergeCell ref="CVY4:CWA4"/>
    <mergeCell ref="CWB4:CWD4"/>
    <mergeCell ref="CWE4:CWG4"/>
    <mergeCell ref="CWH4:CWJ4"/>
    <mergeCell ref="CWK4:CWM4"/>
    <mergeCell ref="CWN4:CWP4"/>
    <mergeCell ref="CWQ4:CWS4"/>
    <mergeCell ref="CWT4:CWV4"/>
    <mergeCell ref="CWW4:CWY4"/>
    <mergeCell ref="CWZ4:CXB4"/>
    <mergeCell ref="CSY4:CTA4"/>
    <mergeCell ref="CTB4:CTD4"/>
    <mergeCell ref="CTE4:CTG4"/>
    <mergeCell ref="CTH4:CTJ4"/>
    <mergeCell ref="CTK4:CTM4"/>
    <mergeCell ref="CTN4:CTP4"/>
    <mergeCell ref="CTQ4:CTS4"/>
    <mergeCell ref="CTT4:CTV4"/>
    <mergeCell ref="CTW4:CTY4"/>
    <mergeCell ref="CTZ4:CUB4"/>
    <mergeCell ref="CUC4:CUE4"/>
    <mergeCell ref="CUF4:CUH4"/>
    <mergeCell ref="CUI4:CUK4"/>
    <mergeCell ref="CUL4:CUN4"/>
    <mergeCell ref="CUO4:CUQ4"/>
    <mergeCell ref="CUR4:CUT4"/>
    <mergeCell ref="CUU4:CUW4"/>
    <mergeCell ref="CUX4:CUZ4"/>
    <mergeCell ref="CQW4:CQY4"/>
    <mergeCell ref="CQZ4:CRB4"/>
    <mergeCell ref="CRC4:CRE4"/>
    <mergeCell ref="CRF4:CRH4"/>
    <mergeCell ref="CRI4:CRK4"/>
    <mergeCell ref="CRL4:CRN4"/>
    <mergeCell ref="CRO4:CRQ4"/>
    <mergeCell ref="CRR4:CRT4"/>
    <mergeCell ref="CRU4:CRW4"/>
    <mergeCell ref="CRX4:CRZ4"/>
    <mergeCell ref="CSA4:CSC4"/>
    <mergeCell ref="CSD4:CSF4"/>
    <mergeCell ref="CSG4:CSI4"/>
    <mergeCell ref="CSJ4:CSL4"/>
    <mergeCell ref="CSM4:CSO4"/>
    <mergeCell ref="CSP4:CSR4"/>
    <mergeCell ref="CSS4:CSU4"/>
    <mergeCell ref="CSV4:CSX4"/>
    <mergeCell ref="COU4:COW4"/>
    <mergeCell ref="COX4:COZ4"/>
    <mergeCell ref="CPA4:CPC4"/>
    <mergeCell ref="CPD4:CPF4"/>
    <mergeCell ref="CPG4:CPI4"/>
    <mergeCell ref="CPJ4:CPL4"/>
    <mergeCell ref="CPM4:CPO4"/>
    <mergeCell ref="CPP4:CPR4"/>
    <mergeCell ref="CPS4:CPU4"/>
    <mergeCell ref="CPV4:CPX4"/>
    <mergeCell ref="CPY4:CQA4"/>
    <mergeCell ref="CQB4:CQD4"/>
    <mergeCell ref="CQE4:CQG4"/>
    <mergeCell ref="CQH4:CQJ4"/>
    <mergeCell ref="CQK4:CQM4"/>
    <mergeCell ref="CQN4:CQP4"/>
    <mergeCell ref="CQQ4:CQS4"/>
    <mergeCell ref="CQT4:CQV4"/>
    <mergeCell ref="CMS4:CMU4"/>
    <mergeCell ref="CMV4:CMX4"/>
    <mergeCell ref="CMY4:CNA4"/>
    <mergeCell ref="CNB4:CND4"/>
    <mergeCell ref="CNE4:CNG4"/>
    <mergeCell ref="CNH4:CNJ4"/>
    <mergeCell ref="CNK4:CNM4"/>
    <mergeCell ref="CNN4:CNP4"/>
    <mergeCell ref="CNQ4:CNS4"/>
    <mergeCell ref="CNT4:CNV4"/>
    <mergeCell ref="CNW4:CNY4"/>
    <mergeCell ref="CNZ4:COB4"/>
    <mergeCell ref="COC4:COE4"/>
    <mergeCell ref="COF4:COH4"/>
    <mergeCell ref="COI4:COK4"/>
    <mergeCell ref="COL4:CON4"/>
    <mergeCell ref="COO4:COQ4"/>
    <mergeCell ref="COR4:COT4"/>
    <mergeCell ref="CKQ4:CKS4"/>
    <mergeCell ref="CKT4:CKV4"/>
    <mergeCell ref="CKW4:CKY4"/>
    <mergeCell ref="CKZ4:CLB4"/>
    <mergeCell ref="CLC4:CLE4"/>
    <mergeCell ref="CLF4:CLH4"/>
    <mergeCell ref="CLI4:CLK4"/>
    <mergeCell ref="CLL4:CLN4"/>
    <mergeCell ref="CLO4:CLQ4"/>
    <mergeCell ref="CLR4:CLT4"/>
    <mergeCell ref="CLU4:CLW4"/>
    <mergeCell ref="CLX4:CLZ4"/>
    <mergeCell ref="CMA4:CMC4"/>
    <mergeCell ref="CMD4:CMF4"/>
    <mergeCell ref="CMG4:CMI4"/>
    <mergeCell ref="CMJ4:CML4"/>
    <mergeCell ref="CMM4:CMO4"/>
    <mergeCell ref="CMP4:CMR4"/>
    <mergeCell ref="CIO4:CIQ4"/>
    <mergeCell ref="CIR4:CIT4"/>
    <mergeCell ref="CIU4:CIW4"/>
    <mergeCell ref="CIX4:CIZ4"/>
    <mergeCell ref="CJA4:CJC4"/>
    <mergeCell ref="CJD4:CJF4"/>
    <mergeCell ref="CJG4:CJI4"/>
    <mergeCell ref="CJJ4:CJL4"/>
    <mergeCell ref="CJM4:CJO4"/>
    <mergeCell ref="CJP4:CJR4"/>
    <mergeCell ref="CJS4:CJU4"/>
    <mergeCell ref="CJV4:CJX4"/>
    <mergeCell ref="CJY4:CKA4"/>
    <mergeCell ref="CKB4:CKD4"/>
    <mergeCell ref="CKE4:CKG4"/>
    <mergeCell ref="CKH4:CKJ4"/>
    <mergeCell ref="CKK4:CKM4"/>
    <mergeCell ref="CKN4:CKP4"/>
    <mergeCell ref="CGM4:CGO4"/>
    <mergeCell ref="CGP4:CGR4"/>
    <mergeCell ref="CGS4:CGU4"/>
    <mergeCell ref="CGV4:CGX4"/>
    <mergeCell ref="CGY4:CHA4"/>
    <mergeCell ref="CHB4:CHD4"/>
    <mergeCell ref="CHE4:CHG4"/>
    <mergeCell ref="CHH4:CHJ4"/>
    <mergeCell ref="CHK4:CHM4"/>
    <mergeCell ref="CHN4:CHP4"/>
    <mergeCell ref="CHQ4:CHS4"/>
    <mergeCell ref="CHT4:CHV4"/>
    <mergeCell ref="CHW4:CHY4"/>
    <mergeCell ref="CHZ4:CIB4"/>
    <mergeCell ref="CIC4:CIE4"/>
    <mergeCell ref="CIF4:CIH4"/>
    <mergeCell ref="CII4:CIK4"/>
    <mergeCell ref="CIL4:CIN4"/>
    <mergeCell ref="CEK4:CEM4"/>
    <mergeCell ref="CEN4:CEP4"/>
    <mergeCell ref="CEQ4:CES4"/>
    <mergeCell ref="CET4:CEV4"/>
    <mergeCell ref="CEW4:CEY4"/>
    <mergeCell ref="CEZ4:CFB4"/>
    <mergeCell ref="CFC4:CFE4"/>
    <mergeCell ref="CFF4:CFH4"/>
    <mergeCell ref="CFI4:CFK4"/>
    <mergeCell ref="CFL4:CFN4"/>
    <mergeCell ref="CFO4:CFQ4"/>
    <mergeCell ref="CFR4:CFT4"/>
    <mergeCell ref="CFU4:CFW4"/>
    <mergeCell ref="CFX4:CFZ4"/>
    <mergeCell ref="CGA4:CGC4"/>
    <mergeCell ref="CGD4:CGF4"/>
    <mergeCell ref="CGG4:CGI4"/>
    <mergeCell ref="CGJ4:CGL4"/>
    <mergeCell ref="CCI4:CCK4"/>
    <mergeCell ref="CCL4:CCN4"/>
    <mergeCell ref="CCO4:CCQ4"/>
    <mergeCell ref="CCR4:CCT4"/>
    <mergeCell ref="CCU4:CCW4"/>
    <mergeCell ref="CCX4:CCZ4"/>
    <mergeCell ref="CDA4:CDC4"/>
    <mergeCell ref="CDD4:CDF4"/>
    <mergeCell ref="CDG4:CDI4"/>
    <mergeCell ref="CDJ4:CDL4"/>
    <mergeCell ref="CDM4:CDO4"/>
    <mergeCell ref="CDP4:CDR4"/>
    <mergeCell ref="CDS4:CDU4"/>
    <mergeCell ref="CDV4:CDX4"/>
    <mergeCell ref="CDY4:CEA4"/>
    <mergeCell ref="CEB4:CED4"/>
    <mergeCell ref="CEE4:CEG4"/>
    <mergeCell ref="CEH4:CEJ4"/>
    <mergeCell ref="CAG4:CAI4"/>
    <mergeCell ref="CAJ4:CAL4"/>
    <mergeCell ref="CAM4:CAO4"/>
    <mergeCell ref="CAP4:CAR4"/>
    <mergeCell ref="CAS4:CAU4"/>
    <mergeCell ref="CAV4:CAX4"/>
    <mergeCell ref="CAY4:CBA4"/>
    <mergeCell ref="CBB4:CBD4"/>
    <mergeCell ref="CBE4:CBG4"/>
    <mergeCell ref="CBH4:CBJ4"/>
    <mergeCell ref="CBK4:CBM4"/>
    <mergeCell ref="CBN4:CBP4"/>
    <mergeCell ref="CBQ4:CBS4"/>
    <mergeCell ref="CBT4:CBV4"/>
    <mergeCell ref="CBW4:CBY4"/>
    <mergeCell ref="CBZ4:CCB4"/>
    <mergeCell ref="CCC4:CCE4"/>
    <mergeCell ref="CCF4:CCH4"/>
    <mergeCell ref="BYE4:BYG4"/>
    <mergeCell ref="BYH4:BYJ4"/>
    <mergeCell ref="BYK4:BYM4"/>
    <mergeCell ref="BYN4:BYP4"/>
    <mergeCell ref="BYQ4:BYS4"/>
    <mergeCell ref="BYT4:BYV4"/>
    <mergeCell ref="BYW4:BYY4"/>
    <mergeCell ref="BYZ4:BZB4"/>
    <mergeCell ref="BZC4:BZE4"/>
    <mergeCell ref="BZF4:BZH4"/>
    <mergeCell ref="BZI4:BZK4"/>
    <mergeCell ref="BZL4:BZN4"/>
    <mergeCell ref="BZO4:BZQ4"/>
    <mergeCell ref="BZR4:BZT4"/>
    <mergeCell ref="BZU4:BZW4"/>
    <mergeCell ref="BZX4:BZZ4"/>
    <mergeCell ref="CAA4:CAC4"/>
    <mergeCell ref="CAD4:CAF4"/>
    <mergeCell ref="BWC4:BWE4"/>
    <mergeCell ref="BWF4:BWH4"/>
    <mergeCell ref="BWI4:BWK4"/>
    <mergeCell ref="BWL4:BWN4"/>
    <mergeCell ref="BWO4:BWQ4"/>
    <mergeCell ref="BWR4:BWT4"/>
    <mergeCell ref="BWU4:BWW4"/>
    <mergeCell ref="BWX4:BWZ4"/>
    <mergeCell ref="BXA4:BXC4"/>
    <mergeCell ref="BXD4:BXF4"/>
    <mergeCell ref="BXG4:BXI4"/>
    <mergeCell ref="BXJ4:BXL4"/>
    <mergeCell ref="BXM4:BXO4"/>
    <mergeCell ref="BXP4:BXR4"/>
    <mergeCell ref="BXS4:BXU4"/>
    <mergeCell ref="BXV4:BXX4"/>
    <mergeCell ref="BXY4:BYA4"/>
    <mergeCell ref="BYB4:BYD4"/>
    <mergeCell ref="BUA4:BUC4"/>
    <mergeCell ref="BUD4:BUF4"/>
    <mergeCell ref="BUG4:BUI4"/>
    <mergeCell ref="BUJ4:BUL4"/>
    <mergeCell ref="BUM4:BUO4"/>
    <mergeCell ref="BUP4:BUR4"/>
    <mergeCell ref="BUS4:BUU4"/>
    <mergeCell ref="BUV4:BUX4"/>
    <mergeCell ref="BUY4:BVA4"/>
    <mergeCell ref="BVB4:BVD4"/>
    <mergeCell ref="BVE4:BVG4"/>
    <mergeCell ref="BVH4:BVJ4"/>
    <mergeCell ref="BVK4:BVM4"/>
    <mergeCell ref="BVN4:BVP4"/>
    <mergeCell ref="BVQ4:BVS4"/>
    <mergeCell ref="BVT4:BVV4"/>
    <mergeCell ref="BVW4:BVY4"/>
    <mergeCell ref="BVZ4:BWB4"/>
    <mergeCell ref="BRY4:BSA4"/>
    <mergeCell ref="BSB4:BSD4"/>
    <mergeCell ref="BSE4:BSG4"/>
    <mergeCell ref="BSH4:BSJ4"/>
    <mergeCell ref="BSK4:BSM4"/>
    <mergeCell ref="BSN4:BSP4"/>
    <mergeCell ref="BSQ4:BSS4"/>
    <mergeCell ref="BST4:BSV4"/>
    <mergeCell ref="BSW4:BSY4"/>
    <mergeCell ref="BSZ4:BTB4"/>
    <mergeCell ref="BTC4:BTE4"/>
    <mergeCell ref="BTF4:BTH4"/>
    <mergeCell ref="BTI4:BTK4"/>
    <mergeCell ref="BTL4:BTN4"/>
    <mergeCell ref="BTO4:BTQ4"/>
    <mergeCell ref="BTR4:BTT4"/>
    <mergeCell ref="BTU4:BTW4"/>
    <mergeCell ref="BTX4:BTZ4"/>
    <mergeCell ref="BPW4:BPY4"/>
    <mergeCell ref="BPZ4:BQB4"/>
    <mergeCell ref="BQC4:BQE4"/>
    <mergeCell ref="BQF4:BQH4"/>
    <mergeCell ref="BQI4:BQK4"/>
    <mergeCell ref="BQL4:BQN4"/>
    <mergeCell ref="BQO4:BQQ4"/>
    <mergeCell ref="BQR4:BQT4"/>
    <mergeCell ref="BQU4:BQW4"/>
    <mergeCell ref="BQX4:BQZ4"/>
    <mergeCell ref="BRA4:BRC4"/>
    <mergeCell ref="BRD4:BRF4"/>
    <mergeCell ref="BRG4:BRI4"/>
    <mergeCell ref="BRJ4:BRL4"/>
    <mergeCell ref="BRM4:BRO4"/>
    <mergeCell ref="BRP4:BRR4"/>
    <mergeCell ref="BRS4:BRU4"/>
    <mergeCell ref="BRV4:BRX4"/>
    <mergeCell ref="BNU4:BNW4"/>
    <mergeCell ref="BNX4:BNZ4"/>
    <mergeCell ref="BOA4:BOC4"/>
    <mergeCell ref="BOD4:BOF4"/>
    <mergeCell ref="BOG4:BOI4"/>
    <mergeCell ref="BOJ4:BOL4"/>
    <mergeCell ref="BOM4:BOO4"/>
    <mergeCell ref="BOP4:BOR4"/>
    <mergeCell ref="BOS4:BOU4"/>
    <mergeCell ref="BOV4:BOX4"/>
    <mergeCell ref="BOY4:BPA4"/>
    <mergeCell ref="BPB4:BPD4"/>
    <mergeCell ref="BPE4:BPG4"/>
    <mergeCell ref="BPH4:BPJ4"/>
    <mergeCell ref="BPK4:BPM4"/>
    <mergeCell ref="BPN4:BPP4"/>
    <mergeCell ref="BPQ4:BPS4"/>
    <mergeCell ref="BPT4:BPV4"/>
    <mergeCell ref="BLS4:BLU4"/>
    <mergeCell ref="BLV4:BLX4"/>
    <mergeCell ref="BLY4:BMA4"/>
    <mergeCell ref="BMB4:BMD4"/>
    <mergeCell ref="BME4:BMG4"/>
    <mergeCell ref="BMH4:BMJ4"/>
    <mergeCell ref="BMK4:BMM4"/>
    <mergeCell ref="BMN4:BMP4"/>
    <mergeCell ref="BMQ4:BMS4"/>
    <mergeCell ref="BMT4:BMV4"/>
    <mergeCell ref="BMW4:BMY4"/>
    <mergeCell ref="BMZ4:BNB4"/>
    <mergeCell ref="BNC4:BNE4"/>
    <mergeCell ref="BNF4:BNH4"/>
    <mergeCell ref="BNI4:BNK4"/>
    <mergeCell ref="BNL4:BNN4"/>
    <mergeCell ref="BNO4:BNQ4"/>
    <mergeCell ref="BNR4:BNT4"/>
    <mergeCell ref="BJQ4:BJS4"/>
    <mergeCell ref="BJT4:BJV4"/>
    <mergeCell ref="BJW4:BJY4"/>
    <mergeCell ref="BJZ4:BKB4"/>
    <mergeCell ref="BKC4:BKE4"/>
    <mergeCell ref="BKF4:BKH4"/>
    <mergeCell ref="BKI4:BKK4"/>
    <mergeCell ref="BKL4:BKN4"/>
    <mergeCell ref="BKO4:BKQ4"/>
    <mergeCell ref="BKR4:BKT4"/>
    <mergeCell ref="BKU4:BKW4"/>
    <mergeCell ref="BKX4:BKZ4"/>
    <mergeCell ref="BLA4:BLC4"/>
    <mergeCell ref="BLD4:BLF4"/>
    <mergeCell ref="BLG4:BLI4"/>
    <mergeCell ref="BLJ4:BLL4"/>
    <mergeCell ref="BLM4:BLO4"/>
    <mergeCell ref="BLP4:BLR4"/>
    <mergeCell ref="BHO4:BHQ4"/>
    <mergeCell ref="BHR4:BHT4"/>
    <mergeCell ref="BHU4:BHW4"/>
    <mergeCell ref="BHX4:BHZ4"/>
    <mergeCell ref="BIA4:BIC4"/>
    <mergeCell ref="BID4:BIF4"/>
    <mergeCell ref="BIG4:BII4"/>
    <mergeCell ref="BIJ4:BIL4"/>
    <mergeCell ref="BIM4:BIO4"/>
    <mergeCell ref="BIP4:BIR4"/>
    <mergeCell ref="BIS4:BIU4"/>
    <mergeCell ref="BIV4:BIX4"/>
    <mergeCell ref="BIY4:BJA4"/>
    <mergeCell ref="BJB4:BJD4"/>
    <mergeCell ref="BJE4:BJG4"/>
    <mergeCell ref="BJH4:BJJ4"/>
    <mergeCell ref="BJK4:BJM4"/>
    <mergeCell ref="BJN4:BJP4"/>
    <mergeCell ref="BFM4:BFO4"/>
    <mergeCell ref="BFP4:BFR4"/>
    <mergeCell ref="BFS4:BFU4"/>
    <mergeCell ref="BFV4:BFX4"/>
    <mergeCell ref="BFY4:BGA4"/>
    <mergeCell ref="BGB4:BGD4"/>
    <mergeCell ref="BGE4:BGG4"/>
    <mergeCell ref="BGH4:BGJ4"/>
    <mergeCell ref="BGK4:BGM4"/>
    <mergeCell ref="BGN4:BGP4"/>
    <mergeCell ref="BGQ4:BGS4"/>
    <mergeCell ref="BGT4:BGV4"/>
    <mergeCell ref="BGW4:BGY4"/>
    <mergeCell ref="BGZ4:BHB4"/>
    <mergeCell ref="BHC4:BHE4"/>
    <mergeCell ref="BHF4:BHH4"/>
    <mergeCell ref="BHI4:BHK4"/>
    <mergeCell ref="BHL4:BHN4"/>
    <mergeCell ref="BDK4:BDM4"/>
    <mergeCell ref="BDN4:BDP4"/>
    <mergeCell ref="BDQ4:BDS4"/>
    <mergeCell ref="BDT4:BDV4"/>
    <mergeCell ref="BDW4:BDY4"/>
    <mergeCell ref="BDZ4:BEB4"/>
    <mergeCell ref="BEC4:BEE4"/>
    <mergeCell ref="BEF4:BEH4"/>
    <mergeCell ref="BEI4:BEK4"/>
    <mergeCell ref="BEL4:BEN4"/>
    <mergeCell ref="BEO4:BEQ4"/>
    <mergeCell ref="BER4:BET4"/>
    <mergeCell ref="BEU4:BEW4"/>
    <mergeCell ref="BEX4:BEZ4"/>
    <mergeCell ref="BFA4:BFC4"/>
    <mergeCell ref="BFD4:BFF4"/>
    <mergeCell ref="BFG4:BFI4"/>
    <mergeCell ref="BFJ4:BFL4"/>
    <mergeCell ref="BBI4:BBK4"/>
    <mergeCell ref="BBL4:BBN4"/>
    <mergeCell ref="BBO4:BBQ4"/>
    <mergeCell ref="BBR4:BBT4"/>
    <mergeCell ref="BBU4:BBW4"/>
    <mergeCell ref="BBX4:BBZ4"/>
    <mergeCell ref="BCA4:BCC4"/>
    <mergeCell ref="BCD4:BCF4"/>
    <mergeCell ref="BCG4:BCI4"/>
    <mergeCell ref="BCJ4:BCL4"/>
    <mergeCell ref="BCM4:BCO4"/>
    <mergeCell ref="BCP4:BCR4"/>
    <mergeCell ref="BCS4:BCU4"/>
    <mergeCell ref="BCV4:BCX4"/>
    <mergeCell ref="BCY4:BDA4"/>
    <mergeCell ref="BDB4:BDD4"/>
    <mergeCell ref="BDE4:BDG4"/>
    <mergeCell ref="BDH4:BDJ4"/>
    <mergeCell ref="AZG4:AZI4"/>
    <mergeCell ref="AZJ4:AZL4"/>
    <mergeCell ref="AZM4:AZO4"/>
    <mergeCell ref="AZP4:AZR4"/>
    <mergeCell ref="AZS4:AZU4"/>
    <mergeCell ref="AZV4:AZX4"/>
    <mergeCell ref="AZY4:BAA4"/>
    <mergeCell ref="BAB4:BAD4"/>
    <mergeCell ref="BAE4:BAG4"/>
    <mergeCell ref="BAH4:BAJ4"/>
    <mergeCell ref="BAK4:BAM4"/>
    <mergeCell ref="BAN4:BAP4"/>
    <mergeCell ref="BAQ4:BAS4"/>
    <mergeCell ref="BAT4:BAV4"/>
    <mergeCell ref="BAW4:BAY4"/>
    <mergeCell ref="BAZ4:BBB4"/>
    <mergeCell ref="BBC4:BBE4"/>
    <mergeCell ref="BBF4:BBH4"/>
    <mergeCell ref="AXE4:AXG4"/>
    <mergeCell ref="AXH4:AXJ4"/>
    <mergeCell ref="AXK4:AXM4"/>
    <mergeCell ref="AXN4:AXP4"/>
    <mergeCell ref="AXQ4:AXS4"/>
    <mergeCell ref="AXT4:AXV4"/>
    <mergeCell ref="AXW4:AXY4"/>
    <mergeCell ref="AXZ4:AYB4"/>
    <mergeCell ref="AYC4:AYE4"/>
    <mergeCell ref="AYF4:AYH4"/>
    <mergeCell ref="AYI4:AYK4"/>
    <mergeCell ref="AYL4:AYN4"/>
    <mergeCell ref="AYO4:AYQ4"/>
    <mergeCell ref="AYR4:AYT4"/>
    <mergeCell ref="AYU4:AYW4"/>
    <mergeCell ref="AYX4:AYZ4"/>
    <mergeCell ref="AZA4:AZC4"/>
    <mergeCell ref="AZD4:AZF4"/>
    <mergeCell ref="AVC4:AVE4"/>
    <mergeCell ref="AVF4:AVH4"/>
    <mergeCell ref="AVI4:AVK4"/>
    <mergeCell ref="AVL4:AVN4"/>
    <mergeCell ref="AVO4:AVQ4"/>
    <mergeCell ref="AVR4:AVT4"/>
    <mergeCell ref="AVU4:AVW4"/>
    <mergeCell ref="AVX4:AVZ4"/>
    <mergeCell ref="AWA4:AWC4"/>
    <mergeCell ref="AWD4:AWF4"/>
    <mergeCell ref="AWG4:AWI4"/>
    <mergeCell ref="AWJ4:AWL4"/>
    <mergeCell ref="AWM4:AWO4"/>
    <mergeCell ref="AWP4:AWR4"/>
    <mergeCell ref="AWS4:AWU4"/>
    <mergeCell ref="AWV4:AWX4"/>
    <mergeCell ref="AWY4:AXA4"/>
    <mergeCell ref="AXB4:AXD4"/>
    <mergeCell ref="ATA4:ATC4"/>
    <mergeCell ref="ATD4:ATF4"/>
    <mergeCell ref="ATG4:ATI4"/>
    <mergeCell ref="ATJ4:ATL4"/>
    <mergeCell ref="ATM4:ATO4"/>
    <mergeCell ref="ATP4:ATR4"/>
    <mergeCell ref="ATS4:ATU4"/>
    <mergeCell ref="ATV4:ATX4"/>
    <mergeCell ref="ATY4:AUA4"/>
    <mergeCell ref="AUB4:AUD4"/>
    <mergeCell ref="AUE4:AUG4"/>
    <mergeCell ref="AUH4:AUJ4"/>
    <mergeCell ref="AUK4:AUM4"/>
    <mergeCell ref="AUN4:AUP4"/>
    <mergeCell ref="AUQ4:AUS4"/>
    <mergeCell ref="AUT4:AUV4"/>
    <mergeCell ref="AUW4:AUY4"/>
    <mergeCell ref="AUZ4:AVB4"/>
    <mergeCell ref="AQY4:ARA4"/>
    <mergeCell ref="ARB4:ARD4"/>
    <mergeCell ref="ARE4:ARG4"/>
    <mergeCell ref="ARH4:ARJ4"/>
    <mergeCell ref="ARK4:ARM4"/>
    <mergeCell ref="ARN4:ARP4"/>
    <mergeCell ref="ARQ4:ARS4"/>
    <mergeCell ref="ART4:ARV4"/>
    <mergeCell ref="ARW4:ARY4"/>
    <mergeCell ref="ARZ4:ASB4"/>
    <mergeCell ref="ASC4:ASE4"/>
    <mergeCell ref="ASF4:ASH4"/>
    <mergeCell ref="ASI4:ASK4"/>
    <mergeCell ref="ASL4:ASN4"/>
    <mergeCell ref="ASO4:ASQ4"/>
    <mergeCell ref="ASR4:AST4"/>
    <mergeCell ref="ASU4:ASW4"/>
    <mergeCell ref="ASX4:ASZ4"/>
    <mergeCell ref="AOW4:AOY4"/>
    <mergeCell ref="AOZ4:APB4"/>
    <mergeCell ref="APC4:APE4"/>
    <mergeCell ref="APF4:APH4"/>
    <mergeCell ref="API4:APK4"/>
    <mergeCell ref="APL4:APN4"/>
    <mergeCell ref="APO4:APQ4"/>
    <mergeCell ref="APR4:APT4"/>
    <mergeCell ref="APU4:APW4"/>
    <mergeCell ref="APX4:APZ4"/>
    <mergeCell ref="AQA4:AQC4"/>
    <mergeCell ref="AQD4:AQF4"/>
    <mergeCell ref="AQG4:AQI4"/>
    <mergeCell ref="AQJ4:AQL4"/>
    <mergeCell ref="AQM4:AQO4"/>
    <mergeCell ref="AQP4:AQR4"/>
    <mergeCell ref="AQS4:AQU4"/>
    <mergeCell ref="AQV4:AQX4"/>
    <mergeCell ref="AMU4:AMW4"/>
    <mergeCell ref="AMX4:AMZ4"/>
    <mergeCell ref="ANA4:ANC4"/>
    <mergeCell ref="AND4:ANF4"/>
    <mergeCell ref="ANG4:ANI4"/>
    <mergeCell ref="ANJ4:ANL4"/>
    <mergeCell ref="ANM4:ANO4"/>
    <mergeCell ref="ANP4:ANR4"/>
    <mergeCell ref="ANS4:ANU4"/>
    <mergeCell ref="ANV4:ANX4"/>
    <mergeCell ref="ANY4:AOA4"/>
    <mergeCell ref="AOB4:AOD4"/>
    <mergeCell ref="AOE4:AOG4"/>
    <mergeCell ref="AOH4:AOJ4"/>
    <mergeCell ref="AOK4:AOM4"/>
    <mergeCell ref="AON4:AOP4"/>
    <mergeCell ref="AOQ4:AOS4"/>
    <mergeCell ref="AOT4:AOV4"/>
    <mergeCell ref="AKS4:AKU4"/>
    <mergeCell ref="AKV4:AKX4"/>
    <mergeCell ref="AKY4:ALA4"/>
    <mergeCell ref="ALB4:ALD4"/>
    <mergeCell ref="ALE4:ALG4"/>
    <mergeCell ref="ALH4:ALJ4"/>
    <mergeCell ref="ALK4:ALM4"/>
    <mergeCell ref="ALN4:ALP4"/>
    <mergeCell ref="ALQ4:ALS4"/>
    <mergeCell ref="ALT4:ALV4"/>
    <mergeCell ref="ALW4:ALY4"/>
    <mergeCell ref="ALZ4:AMB4"/>
    <mergeCell ref="AMC4:AME4"/>
    <mergeCell ref="AMF4:AMH4"/>
    <mergeCell ref="AMI4:AMK4"/>
    <mergeCell ref="AML4:AMN4"/>
    <mergeCell ref="AMO4:AMQ4"/>
    <mergeCell ref="AMR4:AMT4"/>
    <mergeCell ref="AIQ4:AIS4"/>
    <mergeCell ref="AIT4:AIV4"/>
    <mergeCell ref="AIW4:AIY4"/>
    <mergeCell ref="AIZ4:AJB4"/>
    <mergeCell ref="AJC4:AJE4"/>
    <mergeCell ref="AJF4:AJH4"/>
    <mergeCell ref="AJI4:AJK4"/>
    <mergeCell ref="AJL4:AJN4"/>
    <mergeCell ref="AJO4:AJQ4"/>
    <mergeCell ref="AJR4:AJT4"/>
    <mergeCell ref="AJU4:AJW4"/>
    <mergeCell ref="AJX4:AJZ4"/>
    <mergeCell ref="AKA4:AKC4"/>
    <mergeCell ref="AKD4:AKF4"/>
    <mergeCell ref="AKG4:AKI4"/>
    <mergeCell ref="AKJ4:AKL4"/>
    <mergeCell ref="AKM4:AKO4"/>
    <mergeCell ref="AKP4:AKR4"/>
    <mergeCell ref="AGO4:AGQ4"/>
    <mergeCell ref="AGR4:AGT4"/>
    <mergeCell ref="AGU4:AGW4"/>
    <mergeCell ref="AGX4:AGZ4"/>
    <mergeCell ref="AHA4:AHC4"/>
    <mergeCell ref="AHD4:AHF4"/>
    <mergeCell ref="AHG4:AHI4"/>
    <mergeCell ref="AHJ4:AHL4"/>
    <mergeCell ref="AHM4:AHO4"/>
    <mergeCell ref="AHP4:AHR4"/>
    <mergeCell ref="AHS4:AHU4"/>
    <mergeCell ref="AHV4:AHX4"/>
    <mergeCell ref="AHY4:AIA4"/>
    <mergeCell ref="AIB4:AID4"/>
    <mergeCell ref="AIE4:AIG4"/>
    <mergeCell ref="AIH4:AIJ4"/>
    <mergeCell ref="AIK4:AIM4"/>
    <mergeCell ref="AIN4:AIP4"/>
    <mergeCell ref="AEM4:AEO4"/>
    <mergeCell ref="AEP4:AER4"/>
    <mergeCell ref="AES4:AEU4"/>
    <mergeCell ref="AEV4:AEX4"/>
    <mergeCell ref="AEY4:AFA4"/>
    <mergeCell ref="AFB4:AFD4"/>
    <mergeCell ref="AFE4:AFG4"/>
    <mergeCell ref="AFH4:AFJ4"/>
    <mergeCell ref="AFK4:AFM4"/>
    <mergeCell ref="AFN4:AFP4"/>
    <mergeCell ref="AFQ4:AFS4"/>
    <mergeCell ref="AFT4:AFV4"/>
    <mergeCell ref="AFW4:AFY4"/>
    <mergeCell ref="AFZ4:AGB4"/>
    <mergeCell ref="AGC4:AGE4"/>
    <mergeCell ref="AGF4:AGH4"/>
    <mergeCell ref="AGI4:AGK4"/>
    <mergeCell ref="AGL4:AGN4"/>
    <mergeCell ref="ACK4:ACM4"/>
    <mergeCell ref="ACN4:ACP4"/>
    <mergeCell ref="ACQ4:ACS4"/>
    <mergeCell ref="ACT4:ACV4"/>
    <mergeCell ref="ACW4:ACY4"/>
    <mergeCell ref="ACZ4:ADB4"/>
    <mergeCell ref="ADC4:ADE4"/>
    <mergeCell ref="ADF4:ADH4"/>
    <mergeCell ref="ADI4:ADK4"/>
    <mergeCell ref="ADL4:ADN4"/>
    <mergeCell ref="ADO4:ADQ4"/>
    <mergeCell ref="ADR4:ADT4"/>
    <mergeCell ref="ADU4:ADW4"/>
    <mergeCell ref="ADX4:ADZ4"/>
    <mergeCell ref="AEA4:AEC4"/>
    <mergeCell ref="AED4:AEF4"/>
    <mergeCell ref="AEG4:AEI4"/>
    <mergeCell ref="AEJ4:AEL4"/>
    <mergeCell ref="AAI4:AAK4"/>
    <mergeCell ref="AAL4:AAN4"/>
    <mergeCell ref="AAO4:AAQ4"/>
    <mergeCell ref="AAR4:AAT4"/>
    <mergeCell ref="AAU4:AAW4"/>
    <mergeCell ref="AAX4:AAZ4"/>
    <mergeCell ref="ABA4:ABC4"/>
    <mergeCell ref="ABD4:ABF4"/>
    <mergeCell ref="ABG4:ABI4"/>
    <mergeCell ref="ABJ4:ABL4"/>
    <mergeCell ref="ABM4:ABO4"/>
    <mergeCell ref="ABP4:ABR4"/>
    <mergeCell ref="ABS4:ABU4"/>
    <mergeCell ref="ABV4:ABX4"/>
    <mergeCell ref="ABY4:ACA4"/>
    <mergeCell ref="ACB4:ACD4"/>
    <mergeCell ref="ACE4:ACG4"/>
    <mergeCell ref="ACH4:ACJ4"/>
    <mergeCell ref="YG4:YI4"/>
    <mergeCell ref="YJ4:YL4"/>
    <mergeCell ref="YM4:YO4"/>
    <mergeCell ref="YP4:YR4"/>
    <mergeCell ref="YS4:YU4"/>
    <mergeCell ref="YV4:YX4"/>
    <mergeCell ref="YY4:ZA4"/>
    <mergeCell ref="ZB4:ZD4"/>
    <mergeCell ref="ZE4:ZG4"/>
    <mergeCell ref="ZH4:ZJ4"/>
    <mergeCell ref="ZK4:ZM4"/>
    <mergeCell ref="ZN4:ZP4"/>
    <mergeCell ref="ZQ4:ZS4"/>
    <mergeCell ref="ZT4:ZV4"/>
    <mergeCell ref="ZW4:ZY4"/>
    <mergeCell ref="ZZ4:AAB4"/>
    <mergeCell ref="AAC4:AAE4"/>
    <mergeCell ref="AAF4:AAH4"/>
    <mergeCell ref="WE4:WG4"/>
    <mergeCell ref="WH4:WJ4"/>
    <mergeCell ref="WK4:WM4"/>
    <mergeCell ref="WN4:WP4"/>
    <mergeCell ref="WQ4:WS4"/>
    <mergeCell ref="WT4:WV4"/>
    <mergeCell ref="WW4:WY4"/>
    <mergeCell ref="WZ4:XB4"/>
    <mergeCell ref="XC4:XE4"/>
    <mergeCell ref="XF4:XH4"/>
    <mergeCell ref="XI4:XK4"/>
    <mergeCell ref="XL4:XN4"/>
    <mergeCell ref="XO4:XQ4"/>
    <mergeCell ref="XR4:XT4"/>
    <mergeCell ref="XU4:XW4"/>
    <mergeCell ref="XX4:XZ4"/>
    <mergeCell ref="YA4:YC4"/>
    <mergeCell ref="YD4:YF4"/>
    <mergeCell ref="UC4:UE4"/>
    <mergeCell ref="UF4:UH4"/>
    <mergeCell ref="UI4:UK4"/>
    <mergeCell ref="UL4:UN4"/>
    <mergeCell ref="UO4:UQ4"/>
    <mergeCell ref="UR4:UT4"/>
    <mergeCell ref="UU4:UW4"/>
    <mergeCell ref="UX4:UZ4"/>
    <mergeCell ref="VA4:VC4"/>
    <mergeCell ref="VD4:VF4"/>
    <mergeCell ref="VG4:VI4"/>
    <mergeCell ref="VJ4:VL4"/>
    <mergeCell ref="VM4:VO4"/>
    <mergeCell ref="VP4:VR4"/>
    <mergeCell ref="VS4:VU4"/>
    <mergeCell ref="VV4:VX4"/>
    <mergeCell ref="VY4:WA4"/>
    <mergeCell ref="WB4:WD4"/>
    <mergeCell ref="SA4:SC4"/>
    <mergeCell ref="SD4:SF4"/>
    <mergeCell ref="SG4:SI4"/>
    <mergeCell ref="SJ4:SL4"/>
    <mergeCell ref="SM4:SO4"/>
    <mergeCell ref="SP4:SR4"/>
    <mergeCell ref="SS4:SU4"/>
    <mergeCell ref="SV4:SX4"/>
    <mergeCell ref="SY4:TA4"/>
    <mergeCell ref="TB4:TD4"/>
    <mergeCell ref="TE4:TG4"/>
    <mergeCell ref="TH4:TJ4"/>
    <mergeCell ref="TK4:TM4"/>
    <mergeCell ref="TN4:TP4"/>
    <mergeCell ref="TQ4:TS4"/>
    <mergeCell ref="TT4:TV4"/>
    <mergeCell ref="TW4:TY4"/>
    <mergeCell ref="TZ4:UB4"/>
    <mergeCell ref="PY4:QA4"/>
    <mergeCell ref="QB4:QD4"/>
    <mergeCell ref="QE4:QG4"/>
    <mergeCell ref="QH4:QJ4"/>
    <mergeCell ref="QK4:QM4"/>
    <mergeCell ref="QN4:QP4"/>
    <mergeCell ref="QQ4:QS4"/>
    <mergeCell ref="QT4:QV4"/>
    <mergeCell ref="QW4:QY4"/>
    <mergeCell ref="QZ4:RB4"/>
    <mergeCell ref="RC4:RE4"/>
    <mergeCell ref="RF4:RH4"/>
    <mergeCell ref="RI4:RK4"/>
    <mergeCell ref="RL4:RN4"/>
    <mergeCell ref="RO4:RQ4"/>
    <mergeCell ref="RR4:RT4"/>
    <mergeCell ref="RU4:RW4"/>
    <mergeCell ref="RX4:RZ4"/>
    <mergeCell ref="NW4:NY4"/>
    <mergeCell ref="NZ4:OB4"/>
    <mergeCell ref="OC4:OE4"/>
    <mergeCell ref="OF4:OH4"/>
    <mergeCell ref="OI4:OK4"/>
    <mergeCell ref="OL4:ON4"/>
    <mergeCell ref="OO4:OQ4"/>
    <mergeCell ref="OR4:OT4"/>
    <mergeCell ref="OU4:OW4"/>
    <mergeCell ref="OX4:OZ4"/>
    <mergeCell ref="PA4:PC4"/>
    <mergeCell ref="PD4:PF4"/>
    <mergeCell ref="PG4:PI4"/>
    <mergeCell ref="PJ4:PL4"/>
    <mergeCell ref="PM4:PO4"/>
    <mergeCell ref="PP4:PR4"/>
    <mergeCell ref="PS4:PU4"/>
    <mergeCell ref="PV4:PX4"/>
    <mergeCell ref="LU4:LW4"/>
    <mergeCell ref="LX4:LZ4"/>
    <mergeCell ref="MA4:MC4"/>
    <mergeCell ref="MD4:MF4"/>
    <mergeCell ref="MG4:MI4"/>
    <mergeCell ref="MJ4:ML4"/>
    <mergeCell ref="MM4:MO4"/>
    <mergeCell ref="MP4:MR4"/>
    <mergeCell ref="MS4:MU4"/>
    <mergeCell ref="MV4:MX4"/>
    <mergeCell ref="MY4:NA4"/>
    <mergeCell ref="NB4:ND4"/>
    <mergeCell ref="NE4:NG4"/>
    <mergeCell ref="NH4:NJ4"/>
    <mergeCell ref="NK4:NM4"/>
    <mergeCell ref="NN4:NP4"/>
    <mergeCell ref="NQ4:NS4"/>
    <mergeCell ref="NT4:NV4"/>
    <mergeCell ref="JS4:JU4"/>
    <mergeCell ref="JV4:JX4"/>
    <mergeCell ref="JY4:KA4"/>
    <mergeCell ref="KB4:KD4"/>
    <mergeCell ref="KE4:KG4"/>
    <mergeCell ref="KH4:KJ4"/>
    <mergeCell ref="KK4:KM4"/>
    <mergeCell ref="KN4:KP4"/>
    <mergeCell ref="KQ4:KS4"/>
    <mergeCell ref="KT4:KV4"/>
    <mergeCell ref="KW4:KY4"/>
    <mergeCell ref="KZ4:LB4"/>
    <mergeCell ref="LC4:LE4"/>
    <mergeCell ref="LF4:LH4"/>
    <mergeCell ref="LI4:LK4"/>
    <mergeCell ref="LL4:LN4"/>
    <mergeCell ref="LO4:LQ4"/>
    <mergeCell ref="LR4:LT4"/>
    <mergeCell ref="HQ4:HS4"/>
    <mergeCell ref="HT4:HV4"/>
    <mergeCell ref="HW4:HY4"/>
    <mergeCell ref="HZ4:IB4"/>
    <mergeCell ref="IC4:IE4"/>
    <mergeCell ref="IF4:IH4"/>
    <mergeCell ref="II4:IK4"/>
    <mergeCell ref="IL4:IN4"/>
    <mergeCell ref="IO4:IQ4"/>
    <mergeCell ref="IR4:IT4"/>
    <mergeCell ref="IU4:IW4"/>
    <mergeCell ref="IX4:IZ4"/>
    <mergeCell ref="JA4:JC4"/>
    <mergeCell ref="JD4:JF4"/>
    <mergeCell ref="JG4:JI4"/>
    <mergeCell ref="JJ4:JL4"/>
    <mergeCell ref="JM4:JO4"/>
    <mergeCell ref="JP4:JR4"/>
    <mergeCell ref="FO4:FQ4"/>
    <mergeCell ref="FR4:FT4"/>
    <mergeCell ref="FU4:FW4"/>
    <mergeCell ref="FX4:FZ4"/>
    <mergeCell ref="GA4:GC4"/>
    <mergeCell ref="GD4:GF4"/>
    <mergeCell ref="GG4:GI4"/>
    <mergeCell ref="GJ4:GL4"/>
    <mergeCell ref="GM4:GO4"/>
    <mergeCell ref="GP4:GR4"/>
    <mergeCell ref="GS4:GU4"/>
    <mergeCell ref="GV4:GX4"/>
    <mergeCell ref="GY4:HA4"/>
    <mergeCell ref="HB4:HD4"/>
    <mergeCell ref="HE4:HG4"/>
    <mergeCell ref="HH4:HJ4"/>
    <mergeCell ref="HK4:HM4"/>
    <mergeCell ref="HN4:HP4"/>
    <mergeCell ref="DM4:DO4"/>
    <mergeCell ref="DP4:DR4"/>
    <mergeCell ref="DS4:DU4"/>
    <mergeCell ref="DV4:DX4"/>
    <mergeCell ref="DY4:EA4"/>
    <mergeCell ref="EB4:ED4"/>
    <mergeCell ref="EE4:EG4"/>
    <mergeCell ref="EH4:EJ4"/>
    <mergeCell ref="EK4:EM4"/>
    <mergeCell ref="EN4:EP4"/>
    <mergeCell ref="EQ4:ES4"/>
    <mergeCell ref="ET4:EV4"/>
    <mergeCell ref="EW4:EY4"/>
    <mergeCell ref="EZ4:FB4"/>
    <mergeCell ref="FC4:FE4"/>
    <mergeCell ref="FF4:FH4"/>
    <mergeCell ref="FI4:FK4"/>
    <mergeCell ref="FL4:FN4"/>
    <mergeCell ref="BK4:BM4"/>
    <mergeCell ref="BN4:BP4"/>
    <mergeCell ref="BQ4:BS4"/>
    <mergeCell ref="BT4:BV4"/>
    <mergeCell ref="BW4:BY4"/>
    <mergeCell ref="BZ4:CB4"/>
    <mergeCell ref="CC4:CE4"/>
    <mergeCell ref="CF4:CH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  <mergeCell ref="DJ4:DL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A1:C1"/>
    <mergeCell ref="A2:C2"/>
    <mergeCell ref="A3:C3"/>
    <mergeCell ref="A4:C4"/>
    <mergeCell ref="D4:E4"/>
    <mergeCell ref="F4:H4"/>
  </mergeCells>
  <dataValidations count="3">
    <dataValidation allowBlank="1" showInputMessage="1" showErrorMessage="1" prompt="Número y tipo de cuenta bancaria en la que se depositan los recursos federales." sqref="C6" xr:uid="{F4ED7417-A094-4EEE-A46F-9EFE8737C9CC}"/>
    <dataValidation allowBlank="1" showInputMessage="1" showErrorMessage="1" prompt="Detalle de la institución financiera, en la que se depositan los recursos federales." sqref="B6" xr:uid="{FEFE1C23-52CF-42D5-B8D8-CD233EC36192}"/>
    <dataValidation allowBlank="1" showInputMessage="1" showErrorMessage="1" prompt="Detalle del Fondo o Programa (clave y nombre completo)." sqref="A6" xr:uid="{91DD1660-B71B-466F-9E51-67570F04C66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2021-04-28T02:31:49Z</dcterms:created>
  <dcterms:modified xsi:type="dcterms:W3CDTF">2021-04-28T02:32:09Z</dcterms:modified>
</cp:coreProperties>
</file>