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3ER TRIMESTRE\Formatos\"/>
    </mc:Choice>
  </mc:AlternateContent>
  <xr:revisionPtr revIDLastSave="0" documentId="13_ncr:1_{A3C6FE78-D3F4-4C39-B98B-856F739C354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<sst xmlns="http://schemas.openxmlformats.org/spreadsheetml/2006/main" count="10" uniqueCount="10">
  <si>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</si>
  <si>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</si>
  <si>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</si>
  <si>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</si>
  <si>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</si>
  <si>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</si>
  <si>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</si>
  <si>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</si>
  <si>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INFRAESTRUCTURA FISICA EDUCATIVA DE GUANAJUATO
Informes sobre Pasivos Contingentes
Al 30 de Septiembre de 2024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</si>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</sst>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scheme val="minor"/>
    </font>
    <font>
      <sz val="8"/>
      <color rgb="FF000000"/>
      <name val="Arial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6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/>
    <xf numFmtId="0" fontId="1" fillId="0" borderId="0"/>
    <xf numFmtId="168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10" fillId="0" borderId="0" xfId="0" applyFont="1" applyAlignment="1">
      <alignment wrapText="1"/>
    </xf>
    <xf numFmtId="0" fontId="13" fillId="0" borderId="0" xfId="50" applyFont="1"/>
  </cellXfs>
  <cellStyles count="65">
    <cellStyle name="=C:\WINNT\SYSTEM32\COMMAND.COM" xfId="39" xr:uid="{477C4292-BB97-4440-92CE-0E434595C910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41" xr:uid="{A9D9D749-E081-424A-8127-F5EDC4F4E822}"/>
    <cellStyle name="Millares 2 2 3" xfId="31" xr:uid="{06BF617E-F810-410B-9ABC-DEAC2D44E8EB}"/>
    <cellStyle name="Millares 2 2 4" xfId="22" xr:uid="{B8595F80-CD6D-4B05-B8E0-856AFD5AC69C}"/>
    <cellStyle name="Millares 2 3" xfId="4" xr:uid="{00000000-0005-0000-0000-000003000000}"/>
    <cellStyle name="Millares 2 3 2" xfId="42" xr:uid="{AC21CA29-BBBF-435F-9E70-E75F32FB616A}"/>
    <cellStyle name="Millares 2 3 3" xfId="32" xr:uid="{91277E97-AD94-42D8-894E-B0B266FE43E0}"/>
    <cellStyle name="Millares 2 3 4" xfId="23" xr:uid="{F4C62C84-482B-4D33-850B-BAD5715B3BEE}"/>
    <cellStyle name="Millares 2 4" xfId="53" xr:uid="{8852FDD6-9399-42D9-B9F4-0D962BE812D6}"/>
    <cellStyle name="Millares 2 5" xfId="40" xr:uid="{5ACC82C3-9B7F-4DAC-8406-BE6BD91AE344}"/>
    <cellStyle name="Millares 2 6" xfId="30" xr:uid="{C60422EA-D588-4910-AB0A-5FA127CE61F0}"/>
    <cellStyle name="Millares 2 7" xfId="21" xr:uid="{B1686F7D-36B3-47B5-A06A-F69EAF0E6AE0}"/>
    <cellStyle name="Millares 2 8" xfId="19" xr:uid="{7A151F5B-4982-40C8-BFE7-AC377960D761}"/>
    <cellStyle name="Millares 3" xfId="5" xr:uid="{00000000-0005-0000-0000-000004000000}"/>
    <cellStyle name="Millares 3 2" xfId="43" xr:uid="{E1368B59-AFF8-48D6-B360-06C1ECFCAC37}"/>
    <cellStyle name="Millares 3 3" xfId="33" xr:uid="{1E15648D-E968-4367-B5FA-9F9258454825}"/>
    <cellStyle name="Millares 3 4" xfId="24" xr:uid="{2EAC87A4-5C34-4910-85CE-E19537376D1D}"/>
    <cellStyle name="Moneda 2" xfId="6" xr:uid="{00000000-0005-0000-0000-000005000000}"/>
    <cellStyle name="Moneda 2 2" xfId="44" xr:uid="{6BC08747-8E08-49D0-AE79-09C015126134}"/>
    <cellStyle name="Moneda 2 3" xfId="34" xr:uid="{065A0A34-B7E2-413D-AB17-CBBC96BDA488}"/>
    <cellStyle name="Moneda 2 4" xfId="25" xr:uid="{26738A97-14CE-4F45-BB64-7B9D5C1E29EB}"/>
    <cellStyle name="Normal" xfId="0" builtinId="0"/>
    <cellStyle name="Normal 10" xfId="61" xr:uid="{F26C806A-7E8C-459D-A858-4BCA6EBC407D}"/>
    <cellStyle name="Normal 11" xfId="62" xr:uid="{58752BF5-C398-45A3-8B98-726361BFD254}"/>
    <cellStyle name="Normal 12" xfId="63" xr:uid="{63941A12-1246-4B7B-A65D-418BFD352AAA}"/>
    <cellStyle name="Normal 13" xfId="64" xr:uid="{AA05587D-CD1C-4234-806D-2739C6A73AB6}"/>
    <cellStyle name="Normal 14" xfId="49" xr:uid="{CD781151-370E-4073-9213-666E78D7360D}"/>
    <cellStyle name="Normal 15" xfId="16" xr:uid="{43B216F3-D07F-4FEC-8D99-7CA3DE998BCA}"/>
    <cellStyle name="Normal 2" xfId="7" xr:uid="{00000000-0005-0000-0000-000007000000}"/>
    <cellStyle name="Normal 2 2" xfId="8" xr:uid="{00000000-0005-0000-0000-000008000000}"/>
    <cellStyle name="Normal 2 3" xfId="51" xr:uid="{EA9A78F9-F497-4235-BDAA-01DD616265A5}"/>
    <cellStyle name="Normal 2 3 2" xfId="18" xr:uid="{806300E4-DAD2-4981-BE66-AE39A3D50A55}"/>
    <cellStyle name="Normal 2 4" xfId="54" xr:uid="{750BD779-4550-475E-9CC7-D41E4ECEAC6C}"/>
    <cellStyle name="Normal 2 5" xfId="45" xr:uid="{BD8B9205-E036-4D6C-B9A6-DEB3E772E4C3}"/>
    <cellStyle name="Normal 2 6" xfId="35" xr:uid="{68B2364A-5DF3-4928-B168-6A0F360E1672}"/>
    <cellStyle name="Normal 2 7" xfId="26" xr:uid="{E3D504AD-977F-48BF-8913-2B081EE4AD42}"/>
    <cellStyle name="Normal 2 8" xfId="20" xr:uid="{1D69A6F2-0E87-4274-8D05-DD72E36910A2}"/>
    <cellStyle name="Normal 2 9" xfId="17" xr:uid="{BDFD3E20-727B-4D02-B50C-B1E9ACD4C4FC}"/>
    <cellStyle name="Normal 3" xfId="9" xr:uid="{00000000-0005-0000-0000-000009000000}"/>
    <cellStyle name="Normal 3 2" xfId="52" xr:uid="{5D08A55E-1289-4E58-81DF-16389F3B6AF2}"/>
    <cellStyle name="Normal 3 3" xfId="36" xr:uid="{4926BFA1-A17E-4C9D-A124-59C149451824}"/>
    <cellStyle name="Normal 3 4" xfId="27" xr:uid="{91184B2D-D41F-4CFA-B6DF-F80415864102}"/>
    <cellStyle name="Normal 4" xfId="10" xr:uid="{00000000-0005-0000-0000-00000A000000}"/>
    <cellStyle name="Normal 4 2" xfId="11" xr:uid="{00000000-0005-0000-0000-00000B000000}"/>
    <cellStyle name="Normal 4 3" xfId="50" xr:uid="{5DE15189-5F81-4543-8933-82A913209120}"/>
    <cellStyle name="Normal 5" xfId="12" xr:uid="{00000000-0005-0000-0000-00000C000000}"/>
    <cellStyle name="Normal 5 2" xfId="13" xr:uid="{00000000-0005-0000-0000-00000D000000}"/>
    <cellStyle name="Normal 5 3" xfId="56" xr:uid="{C1FDCA0E-47D2-44DD-AFC8-6726B2111E90}"/>
    <cellStyle name="Normal 6" xfId="14" xr:uid="{00000000-0005-0000-0000-00000E000000}"/>
    <cellStyle name="Normal 6 2" xfId="15" xr:uid="{00000000-0005-0000-0000-00000F000000}"/>
    <cellStyle name="Normal 6 2 2" xfId="47" xr:uid="{E0F1C035-5F2D-48AD-9711-5C0BA1C21E63}"/>
    <cellStyle name="Normal 6 2 3" xfId="38" xr:uid="{2BC2B4DA-8069-45DC-9D3A-60ADAB7DC49C}"/>
    <cellStyle name="Normal 6 2 4" xfId="29" xr:uid="{F4A788A4-205F-4873-80D1-14E659A9DB04}"/>
    <cellStyle name="Normal 6 3" xfId="57" xr:uid="{B8BFBA46-82D4-4E15-BA53-F72026E979D5}"/>
    <cellStyle name="Normal 6 4" xfId="46" xr:uid="{019F03BA-D8C2-4BE8-BDB3-C4E2F0FB2052}"/>
    <cellStyle name="Normal 6 5" xfId="37" xr:uid="{57854D8D-8390-4492-910F-1C0ADCED058A}"/>
    <cellStyle name="Normal 6 6" xfId="28" xr:uid="{0541FEC8-38CF-4339-BC0B-7809D3B51BFE}"/>
    <cellStyle name="Normal 7" xfId="58" xr:uid="{BF50B355-D686-4EA7-97C0-EDF1B42BC20E}"/>
    <cellStyle name="Normal 8" xfId="59" xr:uid="{3409E46D-F520-4AA5-B8D8-2CDE27468AEE}"/>
    <cellStyle name="Normal 9" xfId="60" xr:uid="{6CD0AEAC-70CF-45C7-998C-EC1AAD293507}"/>
    <cellStyle name="Porcentaje 2" xfId="55" xr:uid="{F28C6ED1-F661-4158-971E-AE5EC1050D67}"/>
    <cellStyle name="Porcentual 2" xfId="48" xr:uid="{573DA448-9F19-4783-91C4-EC1E06995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showGridLines="0" tabSelected="1" zoomScaleNormal="100" zoomScaleSheetLayoutView="70" workbookViewId="0">
      <selection sqref="A1:B3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3" spans="1:2" x14ac:dyDescent="0.2">
      <c r="A33" s="17" t="s">
        <v>9</v>
      </c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2012-12-11T20:35:08Z</dcterms:created>
  <dcterms:modified xsi:type="dcterms:W3CDTF">2024-10-24T22:52:57Z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